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1010180736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1034284722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1014672094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?</t>
        </is>
      </c>
      <c r="T13" s="4" t="inlineStr">
        <is>
          <t>INCORRECTO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1034292307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?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/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1010190736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1034294722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?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/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1014672084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/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1034282307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2026-06-03T21:59:05Z</dcterms:created>
  <dcterms:modified xmlns:dcterms="http://purl.org/dc/terms/" xmlns:xsi="http://www.w3.org/2001/XMLSchema-instance" xsi:type="dcterms:W3CDTF">2026-06-03T21:59:05Z</dcterms:modified>
</cp:coreProperties>
</file>