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FE104780-61B0-4B37-9B83-1AE145E1E07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<sst xmlns="http://schemas.openxmlformats.org/spreadsheetml/2006/main" count="389" uniqueCount="135">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</sst>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2" borderId="0" xfId="0" applyNumberFormat="1" applyFont="1" applyFill="1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showRuler="0" zoomScaleNormal="100" workbookViewId="0"/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29.8164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s="4" t="s">
        <v>2</v>
      </c>
      <c r="D1" t="s">
        <v>3</v>
      </c>
      <c r="E1" s="4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s="2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/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2026-06-25T16:08:19Z</dcterms:modified>
</cp:coreProperties>
</file>