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7884FC5C-6074-4529-97BF-BA7C5803B23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<sst xmlns="http://schemas.openxmlformats.org/spreadsheetml/2006/main" count="389" uniqueCount="135">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</sst>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2" borderId="0" xfId="0" applyNumberFormat="1" applyFont="1" applyFill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tabSelected="1" showRuler="0" zoomScaleNormal="100" workbookViewId="0"/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29.8164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s="4" t="s">
        <v>2</v>
      </c>
      <c r="D1" t="s">
        <v>3</v>
      </c>
      <c r="E1" s="4" t="s">
        <v>4</v>
      </c>
    </row>
    <row r="2" spans="1:5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x14ac:dyDescent="0.35">
      <c r="A13" s="1">
        <v>111001094897</v>
      </c>
      <c r="B13" s="1">
        <v>111001098825</v>
      </c>
      <c r="C13" t="s">
        <v>7</v>
      </c>
      <c r="D13" t="s">
        <v>7</v>
      </c>
      <c r="E13" s="2" t="s">
        <v>18</v>
      </c>
    </row>
    <row r="14" spans="1:5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/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2026-06-25T16:46:30Z</dcterms:modified>
</cp:coreProperties>
</file>