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F547951C-1A0E-4BA9-A8D1-EDCEEF0C6A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<sst xmlns="http://schemas.openxmlformats.org/spreadsheetml/2006/main" count="389" uniqueCount="135">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</sst>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tabSelected="1" showRuler="0" topLeftCell="A63" zoomScaleNormal="100" workbookViewId="0">
      <selection activeCell="D71" sqref="D71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x14ac:dyDescent="0.35">
      <c r="A13" s="1">
        <v>111001094897</v>
      </c>
      <c r="B13" s="1">
        <v>111001098825</v>
      </c>
      <c r="C13" t="s">
        <v>7</v>
      </c>
      <c r="D13" t="s">
        <v>7</v>
      </c>
      <c r="E13" t="s">
        <v>18</v>
      </c>
    </row>
    <row r="14" spans="1:5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" xr:uid="{00000000-0001-0000-0000-000000000000}"/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2026-06-22T13:58:49Z</dcterms:modified>
</cp:coreProperties>
</file>