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</row>
    <row r="3">
      <c r="A3" s="0">
        <f>SUM(A1:A2)</f>
      </c>
      <c r="B3" s="0">
        <f>SUM(B1:B2)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2023-08-05T07:58:37Z</dcterms:created>
  <dc:creator>Apache POI</dc:creator>
</cp:coreProperties>
</file>