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"/>
  <sheetViews>
    <sheetView workbookViewId="0" tabSelected="true"/>
  </sheetViews>
  <sheetFormatPr defaultRowHeight="15.0"/>
  <sheetData>
    <row r="1">
      <c r="A1" t="n" s="0">
        <v>23.5</v>
      </c>
      <c r="B1" t="n" s="0">
        <v>12.5</v>
      </c>
    </row>
    <row r="2">
      <c r="A2" t="n" s="0">
        <v>76.5</v>
      </c>
      <c r="B2" t="n" s="0">
        <v>12.5</v>
      </c>
    </row>
    <row r="3">
      <c r="A3" s="0">
        <f>SUM(A1:A2)</f>
      </c>
      <c r="B3" s="0">
        <f>SUM(B1:B2)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2025-04-29T07:23:29Z</dcterms:created>
  <dc:creator>Apache POI</dc:creator>
</cp:coreProperties>
</file>