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  <c r="C1" s="0">
        <f>A3</f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2025-04-29T07:23:29Z</dcterms:created>
  <dc:creator>Apache POI</dc:creator>
</cp:coreProperties>
</file>