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D\Tertekan\Smt 11\Prods 2\Dataset Tugas 3\"/>
    </mc:Choice>
  </mc:AlternateContent>
  <xr:revisionPtr revIDLastSave="0" documentId="13_ncr:1_{0BD8F1CD-8B66-4441-8516-3BE788E4B11E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MIX" sheetId="1" r:id="rId1"/>
    <sheet name="ISLAM_L" sheetId="23" r:id="rId2"/>
    <sheet name="ISLAM_P" sheetId="24" r:id="rId3"/>
    <sheet name="KRISTEN_L" sheetId="25" r:id="rId4"/>
    <sheet name="KRISTEN_P" sheetId="26" r:id="rId5"/>
  </sheets>
  <calcPr calcId="191029"/>
</workbook>
</file>

<file path=xl/sharedStrings.xml><?xml version="1.0" encoding="utf-8"?>
<sst xmlns="http://schemas.openxmlformats.org/spreadsheetml/2006/main" count="5679" uniqueCount="4725">
  <si>
    <t xml:space="preserve">NAMA  </t>
  </si>
  <si>
    <t>ASAL</t>
  </si>
  <si>
    <t xml:space="preserve">Aabidah </t>
  </si>
  <si>
    <t>Arab</t>
  </si>
  <si>
    <t xml:space="preserve">Aathifah </t>
  </si>
  <si>
    <t xml:space="preserve">Abdad </t>
  </si>
  <si>
    <t xml:space="preserve">Abdiel </t>
  </si>
  <si>
    <t>Ibrani</t>
  </si>
  <si>
    <t xml:space="preserve">Abidah </t>
  </si>
  <si>
    <t xml:space="preserve">Adara </t>
  </si>
  <si>
    <t>Yunani</t>
  </si>
  <si>
    <t xml:space="preserve">Adawiyah </t>
  </si>
  <si>
    <t xml:space="preserve">Adelard </t>
  </si>
  <si>
    <t>Jerman</t>
  </si>
  <si>
    <t xml:space="preserve">Adelia </t>
  </si>
  <si>
    <t xml:space="preserve">Adelio </t>
  </si>
  <si>
    <t>Spanyol</t>
  </si>
  <si>
    <t xml:space="preserve">Adena </t>
  </si>
  <si>
    <t xml:space="preserve">Adib </t>
  </si>
  <si>
    <t xml:space="preserve">Adiel </t>
  </si>
  <si>
    <t xml:space="preserve">Adira </t>
  </si>
  <si>
    <t>Yahudi</t>
  </si>
  <si>
    <t xml:space="preserve">Adli </t>
  </si>
  <si>
    <t>Turki</t>
  </si>
  <si>
    <t xml:space="preserve">Adney </t>
  </si>
  <si>
    <t>Inggeris</t>
  </si>
  <si>
    <t xml:space="preserve">Adom </t>
  </si>
  <si>
    <t>Akan</t>
  </si>
  <si>
    <t xml:space="preserve">Adonia </t>
  </si>
  <si>
    <t xml:space="preserve">Adonis </t>
  </si>
  <si>
    <t xml:space="preserve">Adoria </t>
  </si>
  <si>
    <t>Latin</t>
  </si>
  <si>
    <t xml:space="preserve">Adora </t>
  </si>
  <si>
    <t xml:space="preserve">Adrienne </t>
  </si>
  <si>
    <t>Perancis</t>
  </si>
  <si>
    <t xml:space="preserve">Adsila  </t>
  </si>
  <si>
    <t>Amerika asli</t>
  </si>
  <si>
    <t xml:space="preserve">Afrah </t>
  </si>
  <si>
    <t xml:space="preserve">Agni </t>
  </si>
  <si>
    <t>India</t>
  </si>
  <si>
    <t xml:space="preserve">Aidan </t>
  </si>
  <si>
    <t>Irlandia</t>
  </si>
  <si>
    <t xml:space="preserve">Aiko </t>
  </si>
  <si>
    <t>Jepang</t>
  </si>
  <si>
    <t xml:space="preserve">Aimee </t>
  </si>
  <si>
    <t xml:space="preserve">Ainiyah </t>
  </si>
  <si>
    <t xml:space="preserve">Akash </t>
  </si>
  <si>
    <t>Hindi</t>
  </si>
  <si>
    <t xml:space="preserve">Akemi </t>
  </si>
  <si>
    <t xml:space="preserve">Akhdan </t>
  </si>
  <si>
    <t xml:space="preserve">Akins </t>
  </si>
  <si>
    <t>Yoruba</t>
  </si>
  <si>
    <t xml:space="preserve">Akmal </t>
  </si>
  <si>
    <t xml:space="preserve">Aksel </t>
  </si>
  <si>
    <t>Norwegia</t>
  </si>
  <si>
    <t xml:space="preserve">Alana </t>
  </si>
  <si>
    <t xml:space="preserve">Alanza </t>
  </si>
  <si>
    <t xml:space="preserve">Albern </t>
  </si>
  <si>
    <t xml:space="preserve">Alden </t>
  </si>
  <si>
    <t>Inggris</t>
  </si>
  <si>
    <t xml:space="preserve">Aldwin </t>
  </si>
  <si>
    <t xml:space="preserve">Algis </t>
  </si>
  <si>
    <t xml:space="preserve">Alib </t>
  </si>
  <si>
    <t xml:space="preserve">Alifah </t>
  </si>
  <si>
    <t xml:space="preserve">Alina </t>
  </si>
  <si>
    <t>Slavia</t>
  </si>
  <si>
    <t xml:space="preserve">Aline  </t>
  </si>
  <si>
    <t>Skotlandia</t>
  </si>
  <si>
    <t xml:space="preserve">Alisha </t>
  </si>
  <si>
    <t xml:space="preserve">Almasah </t>
  </si>
  <si>
    <t xml:space="preserve">Almeta </t>
  </si>
  <si>
    <t xml:space="preserve">Alvaro </t>
  </si>
  <si>
    <t xml:space="preserve">Alvina </t>
  </si>
  <si>
    <t xml:space="preserve">Alvis </t>
  </si>
  <si>
    <t>Skandanavia</t>
  </si>
  <si>
    <t xml:space="preserve">Amabel </t>
  </si>
  <si>
    <t xml:space="preserve">Amada </t>
  </si>
  <si>
    <t xml:space="preserve">Amandla </t>
  </si>
  <si>
    <t>Afrika</t>
  </si>
  <si>
    <t xml:space="preserve">Amanullah </t>
  </si>
  <si>
    <t xml:space="preserve">Amany </t>
  </si>
  <si>
    <t xml:space="preserve">Amato </t>
  </si>
  <si>
    <t xml:space="preserve">Ambrose </t>
  </si>
  <si>
    <t xml:space="preserve">Ames </t>
  </si>
  <si>
    <t xml:space="preserve">Aminah </t>
  </si>
  <si>
    <t xml:space="preserve">Amira </t>
  </si>
  <si>
    <t xml:space="preserve">Andros </t>
  </si>
  <si>
    <t>Polandia</t>
  </si>
  <si>
    <t xml:space="preserve">Anevay </t>
  </si>
  <si>
    <t>Amerika</t>
  </si>
  <si>
    <t xml:space="preserve">Anisah </t>
  </si>
  <si>
    <t xml:space="preserve">Anjali </t>
  </si>
  <si>
    <t>Sansekerta</t>
  </si>
  <si>
    <t xml:space="preserve">Anjana </t>
  </si>
  <si>
    <t xml:space="preserve">Annora </t>
  </si>
  <si>
    <t xml:space="preserve">Ansel </t>
  </si>
  <si>
    <t xml:space="preserve">Antares </t>
  </si>
  <si>
    <t xml:space="preserve">Anthea </t>
  </si>
  <si>
    <t xml:space="preserve">Antonite  </t>
  </si>
  <si>
    <t xml:space="preserve">Anwar </t>
  </si>
  <si>
    <t xml:space="preserve">Anya </t>
  </si>
  <si>
    <t xml:space="preserve">Apuila </t>
  </si>
  <si>
    <t xml:space="preserve">Araminta </t>
  </si>
  <si>
    <t xml:space="preserve">Ararya </t>
  </si>
  <si>
    <t xml:space="preserve">Archard </t>
  </si>
  <si>
    <t xml:space="preserve">Ardell </t>
  </si>
  <si>
    <t xml:space="preserve">Ardelle </t>
  </si>
  <si>
    <t xml:space="preserve">Ardhani </t>
  </si>
  <si>
    <t xml:space="preserve">Ardith </t>
  </si>
  <si>
    <t xml:space="preserve">Areta </t>
  </si>
  <si>
    <t xml:space="preserve">Arhab </t>
  </si>
  <si>
    <t xml:space="preserve">Ariane </t>
  </si>
  <si>
    <t xml:space="preserve">Arij  </t>
  </si>
  <si>
    <t xml:space="preserve">Ariti </t>
  </si>
  <si>
    <t xml:space="preserve">Armila </t>
  </si>
  <si>
    <t xml:space="preserve">Arnawama </t>
  </si>
  <si>
    <t xml:space="preserve">Arsa </t>
  </si>
  <si>
    <t xml:space="preserve">Aruna </t>
  </si>
  <si>
    <t xml:space="preserve">Arvin </t>
  </si>
  <si>
    <t xml:space="preserve">Aryasatya </t>
  </si>
  <si>
    <t xml:space="preserve">Asadel </t>
  </si>
  <si>
    <t xml:space="preserve">Asahy </t>
  </si>
  <si>
    <t xml:space="preserve">Ascarya </t>
  </si>
  <si>
    <t xml:space="preserve">Asker </t>
  </si>
  <si>
    <t xml:space="preserve">Athalia </t>
  </si>
  <si>
    <t>Hawaii</t>
  </si>
  <si>
    <t xml:space="preserve">Athifa </t>
  </si>
  <si>
    <t xml:space="preserve">Atharwa </t>
  </si>
  <si>
    <t xml:space="preserve">Atid  </t>
  </si>
  <si>
    <t>Thailand</t>
  </si>
  <si>
    <t xml:space="preserve">Audrey </t>
  </si>
  <si>
    <t xml:space="preserve">Aurelia </t>
  </si>
  <si>
    <t xml:space="preserve">Austrin </t>
  </si>
  <si>
    <t xml:space="preserve">Avisa </t>
  </si>
  <si>
    <t xml:space="preserve">Awahita </t>
  </si>
  <si>
    <t xml:space="preserve">Axelle </t>
  </si>
  <si>
    <t xml:space="preserve">Ayana </t>
  </si>
  <si>
    <t xml:space="preserve">Aydin </t>
  </si>
  <si>
    <t xml:space="preserve">Azalia </t>
  </si>
  <si>
    <t xml:space="preserve">Azana </t>
  </si>
  <si>
    <t xml:space="preserve">Azhar </t>
  </si>
  <si>
    <t xml:space="preserve">Azighah </t>
  </si>
  <si>
    <t xml:space="preserve">Azmi </t>
  </si>
  <si>
    <t xml:space="preserve">Azzam </t>
  </si>
  <si>
    <t xml:space="preserve">Bahijah </t>
  </si>
  <si>
    <t xml:space="preserve">Bahirah </t>
  </si>
  <si>
    <t xml:space="preserve">Bahy </t>
  </si>
  <si>
    <t xml:space="preserve">Balakosa </t>
  </si>
  <si>
    <t xml:space="preserve">Balin </t>
  </si>
  <si>
    <t xml:space="preserve">Baluku </t>
  </si>
  <si>
    <t xml:space="preserve">Banjiro </t>
  </si>
  <si>
    <t xml:space="preserve">Baqir </t>
  </si>
  <si>
    <t xml:space="preserve">Bari'ah </t>
  </si>
  <si>
    <t xml:space="preserve">Bariq </t>
  </si>
  <si>
    <t xml:space="preserve">Barnes </t>
  </si>
  <si>
    <t xml:space="preserve">Bashirah </t>
  </si>
  <si>
    <t xml:space="preserve">Basil </t>
  </si>
  <si>
    <t xml:space="preserve">Basilia </t>
  </si>
  <si>
    <t xml:space="preserve">Basimah </t>
  </si>
  <si>
    <t xml:space="preserve">Bassam </t>
  </si>
  <si>
    <t xml:space="preserve">Basyirah </t>
  </si>
  <si>
    <t xml:space="preserve">Bawika </t>
  </si>
  <si>
    <t xml:space="preserve">Bayanaka </t>
  </si>
  <si>
    <t xml:space="preserve">Bazyli </t>
  </si>
  <si>
    <t xml:space="preserve">Belicia </t>
  </si>
  <si>
    <t xml:space="preserve">Belva  </t>
  </si>
  <si>
    <t xml:space="preserve">Belva </t>
  </si>
  <si>
    <t xml:space="preserve">Berly </t>
  </si>
  <si>
    <t xml:space="preserve">Bernessa </t>
  </si>
  <si>
    <t>TeutIc</t>
  </si>
  <si>
    <t xml:space="preserve">Bertin </t>
  </si>
  <si>
    <t xml:space="preserve">Berwin </t>
  </si>
  <si>
    <t xml:space="preserve">Berwyn </t>
  </si>
  <si>
    <t xml:space="preserve">Beryl </t>
  </si>
  <si>
    <t xml:space="preserve">Bhadra </t>
  </si>
  <si>
    <t xml:space="preserve">Bhadrika </t>
  </si>
  <si>
    <t xml:space="preserve">Birney </t>
  </si>
  <si>
    <t>Anglo Saxon</t>
  </si>
  <si>
    <t xml:space="preserve">Blenda </t>
  </si>
  <si>
    <t xml:space="preserve">Blythe </t>
  </si>
  <si>
    <t xml:space="preserve">Bonaro </t>
  </si>
  <si>
    <t xml:space="preserve">Bryna </t>
  </si>
  <si>
    <t xml:space="preserve">Buckley </t>
  </si>
  <si>
    <t xml:space="preserve">Buntala </t>
  </si>
  <si>
    <t xml:space="preserve">Burairah </t>
  </si>
  <si>
    <t xml:space="preserve">Byakta </t>
  </si>
  <si>
    <t xml:space="preserve">Cadudasa  </t>
  </si>
  <si>
    <t xml:space="preserve">Callysta </t>
  </si>
  <si>
    <t xml:space="preserve">Calya </t>
  </si>
  <si>
    <t xml:space="preserve">Camilo </t>
  </si>
  <si>
    <t xml:space="preserve">Candida </t>
  </si>
  <si>
    <t xml:space="preserve">Carissa </t>
  </si>
  <si>
    <t xml:space="preserve">Carlen </t>
  </si>
  <si>
    <t xml:space="preserve">Carlene </t>
  </si>
  <si>
    <t xml:space="preserve">Carlin </t>
  </si>
  <si>
    <t xml:space="preserve">Carney </t>
  </si>
  <si>
    <t xml:space="preserve">Carola </t>
  </si>
  <si>
    <t xml:space="preserve">Cascata </t>
  </si>
  <si>
    <t>Italia</t>
  </si>
  <si>
    <t xml:space="preserve">Casey </t>
  </si>
  <si>
    <t xml:space="preserve">Casimira </t>
  </si>
  <si>
    <t xml:space="preserve">Cathilin </t>
  </si>
  <si>
    <t>Celtik</t>
  </si>
  <si>
    <t xml:space="preserve">Catra  </t>
  </si>
  <si>
    <t xml:space="preserve">Catriona </t>
  </si>
  <si>
    <t xml:space="preserve">Celena </t>
  </si>
  <si>
    <t xml:space="preserve">Celesta </t>
  </si>
  <si>
    <t xml:space="preserve">Celestyn </t>
  </si>
  <si>
    <t xml:space="preserve">Cetta </t>
  </si>
  <si>
    <t xml:space="preserve">Changyi </t>
  </si>
  <si>
    <t>Cina</t>
  </si>
  <si>
    <t xml:space="preserve">Charemon </t>
  </si>
  <si>
    <t xml:space="preserve">Charis </t>
  </si>
  <si>
    <t xml:space="preserve">Chastine </t>
  </si>
  <si>
    <t xml:space="preserve">Chenoa </t>
  </si>
  <si>
    <t xml:space="preserve">Chesna </t>
  </si>
  <si>
    <t xml:space="preserve">Chiara </t>
  </si>
  <si>
    <t xml:space="preserve">Chiko </t>
  </si>
  <si>
    <t xml:space="preserve">Chindaga </t>
  </si>
  <si>
    <t xml:space="preserve">Chumani  </t>
  </si>
  <si>
    <t>Lakota</t>
  </si>
  <si>
    <t xml:space="preserve">Cicely </t>
  </si>
  <si>
    <t xml:space="preserve">Cira </t>
  </si>
  <si>
    <t xml:space="preserve">Clarance </t>
  </si>
  <si>
    <t xml:space="preserve">Clarinta </t>
  </si>
  <si>
    <t xml:space="preserve">Clearesta </t>
  </si>
  <si>
    <t xml:space="preserve">Cleine </t>
  </si>
  <si>
    <t xml:space="preserve">Cleon </t>
  </si>
  <si>
    <t xml:space="preserve">Cleonima </t>
  </si>
  <si>
    <t xml:space="preserve">Cleosa </t>
  </si>
  <si>
    <t xml:space="preserve">Clianta </t>
  </si>
  <si>
    <t xml:space="preserve">Clorinda </t>
  </si>
  <si>
    <t xml:space="preserve">Cloris </t>
  </si>
  <si>
    <t xml:space="preserve">Clovis </t>
  </si>
  <si>
    <t xml:space="preserve">Cmille </t>
  </si>
  <si>
    <t xml:space="preserve">Conan </t>
  </si>
  <si>
    <t xml:space="preserve">Conary </t>
  </si>
  <si>
    <t xml:space="preserve">Concordia </t>
  </si>
  <si>
    <t xml:space="preserve">Cordelia </t>
  </si>
  <si>
    <t xml:space="preserve">Cosmo </t>
  </si>
  <si>
    <t xml:space="preserve">Cottina </t>
  </si>
  <si>
    <t xml:space="preserve">Curtina </t>
  </si>
  <si>
    <t xml:space="preserve">Cyma </t>
  </si>
  <si>
    <t xml:space="preserve">Dagna </t>
  </si>
  <si>
    <t xml:space="preserve">Dahayu </t>
  </si>
  <si>
    <t xml:space="preserve">Daiva </t>
  </si>
  <si>
    <t xml:space="preserve">Dakari </t>
  </si>
  <si>
    <t>Shona</t>
  </si>
  <si>
    <t xml:space="preserve">Daksayini </t>
  </si>
  <si>
    <t xml:space="preserve">Daliyah </t>
  </si>
  <si>
    <t xml:space="preserve">Damara </t>
  </si>
  <si>
    <t xml:space="preserve">Damita </t>
  </si>
  <si>
    <t xml:space="preserve">Danadyaksa </t>
  </si>
  <si>
    <t xml:space="preserve">Danah </t>
  </si>
  <si>
    <t xml:space="preserve">Danakitri </t>
  </si>
  <si>
    <t xml:space="preserve">Danella </t>
  </si>
  <si>
    <t xml:space="preserve">Darda </t>
  </si>
  <si>
    <t xml:space="preserve">Darlene </t>
  </si>
  <si>
    <t xml:space="preserve">Darpa </t>
  </si>
  <si>
    <t xml:space="preserve">Darrell </t>
  </si>
  <si>
    <t xml:space="preserve">Davu </t>
  </si>
  <si>
    <t>Africa</t>
  </si>
  <si>
    <t xml:space="preserve">Dayita </t>
  </si>
  <si>
    <t xml:space="preserve">Deana </t>
  </si>
  <si>
    <t xml:space="preserve">Delmora </t>
  </si>
  <si>
    <t xml:space="preserve">Delvin  </t>
  </si>
  <si>
    <t xml:space="preserve">Demas </t>
  </si>
  <si>
    <t xml:space="preserve">Demetria </t>
  </si>
  <si>
    <t xml:space="preserve">Dennis </t>
  </si>
  <si>
    <t xml:space="preserve">Deron </t>
  </si>
  <si>
    <t>Armenia</t>
  </si>
  <si>
    <t xml:space="preserve">Deshi </t>
  </si>
  <si>
    <t xml:space="preserve">Deven </t>
  </si>
  <si>
    <t xml:space="preserve">Devin </t>
  </si>
  <si>
    <t xml:space="preserve">Dhahir </t>
  </si>
  <si>
    <t xml:space="preserve">Didrika </t>
  </si>
  <si>
    <t xml:space="preserve">Digdaya </t>
  </si>
  <si>
    <t>Jawa</t>
  </si>
  <si>
    <t xml:space="preserve">Dihyan </t>
  </si>
  <si>
    <t xml:space="preserve">Dimas (z) </t>
  </si>
  <si>
    <t>Jawa / Sansekerta</t>
  </si>
  <si>
    <t xml:space="preserve">Diwei </t>
  </si>
  <si>
    <t xml:space="preserve">Dobry </t>
  </si>
  <si>
    <t xml:space="preserve">Dolores </t>
  </si>
  <si>
    <t xml:space="preserve">Donahue </t>
  </si>
  <si>
    <t xml:space="preserve">Donatien </t>
  </si>
  <si>
    <t xml:space="preserve">Dongsheng </t>
  </si>
  <si>
    <t xml:space="preserve">Dorinda </t>
  </si>
  <si>
    <t xml:space="preserve">Durriyah </t>
  </si>
  <si>
    <t xml:space="preserve">Dyani </t>
  </si>
  <si>
    <t xml:space="preserve">Dzakwan </t>
  </si>
  <si>
    <t xml:space="preserve">Dzaky </t>
  </si>
  <si>
    <t xml:space="preserve">Earlene </t>
  </si>
  <si>
    <t>Anglo. Saxon</t>
  </si>
  <si>
    <t xml:space="preserve">Edgina </t>
  </si>
  <si>
    <t>Teutic</t>
  </si>
  <si>
    <t xml:space="preserve">Edsel </t>
  </si>
  <si>
    <t xml:space="preserve">Eldora </t>
  </si>
  <si>
    <t xml:space="preserve">Eleanor </t>
  </si>
  <si>
    <t xml:space="preserve">Elfreda </t>
  </si>
  <si>
    <t xml:space="preserve">Elfrida </t>
  </si>
  <si>
    <t xml:space="preserve">Ellard </t>
  </si>
  <si>
    <t xml:space="preserve">Elma </t>
  </si>
  <si>
    <t xml:space="preserve">Elora </t>
  </si>
  <si>
    <t xml:space="preserve">Elpida </t>
  </si>
  <si>
    <t xml:space="preserve">Elroy </t>
  </si>
  <si>
    <t xml:space="preserve">Elsdon </t>
  </si>
  <si>
    <t xml:space="preserve">Elvaretta </t>
  </si>
  <si>
    <t xml:space="preserve">Elvia </t>
  </si>
  <si>
    <t>Teutc</t>
  </si>
  <si>
    <t xml:space="preserve">Elvina </t>
  </si>
  <si>
    <t xml:space="preserve">Elysia  </t>
  </si>
  <si>
    <t xml:space="preserve">Emery </t>
  </si>
  <si>
    <t xml:space="preserve">Engrasia </t>
  </si>
  <si>
    <t xml:space="preserve">Enzi </t>
  </si>
  <si>
    <t>Swahili</t>
  </si>
  <si>
    <t xml:space="preserve">Erasma </t>
  </si>
  <si>
    <t xml:space="preserve">Eratus </t>
  </si>
  <si>
    <t xml:space="preserve">Erland </t>
  </si>
  <si>
    <t xml:space="preserve">Erlinda </t>
  </si>
  <si>
    <t xml:space="preserve">Erling </t>
  </si>
  <si>
    <t xml:space="preserve">Ermina </t>
  </si>
  <si>
    <t xml:space="preserve">Erol </t>
  </si>
  <si>
    <t xml:space="preserve">Ervanthe </t>
  </si>
  <si>
    <t xml:space="preserve">Ethana </t>
  </si>
  <si>
    <t xml:space="preserve">Eustacia </t>
  </si>
  <si>
    <t xml:space="preserve">Evania </t>
  </si>
  <si>
    <t xml:space="preserve">Evanthe </t>
  </si>
  <si>
    <t xml:space="preserve">Fadey </t>
  </si>
  <si>
    <t xml:space="preserve">Fadhilah </t>
  </si>
  <si>
    <t xml:space="preserve">Fakhirah </t>
  </si>
  <si>
    <t xml:space="preserve">Fakinah </t>
  </si>
  <si>
    <t xml:space="preserve">Fallon </t>
  </si>
  <si>
    <t xml:space="preserve">Farand </t>
  </si>
  <si>
    <t xml:space="preserve">Farhan </t>
  </si>
  <si>
    <t xml:space="preserve">Farhanah </t>
  </si>
  <si>
    <t xml:space="preserve">Farica </t>
  </si>
  <si>
    <t xml:space="preserve">Farrell </t>
  </si>
  <si>
    <t xml:space="preserve">Faste </t>
  </si>
  <si>
    <t xml:space="preserve">Fathi </t>
  </si>
  <si>
    <t xml:space="preserve">Fathinah </t>
  </si>
  <si>
    <t xml:space="preserve">Fausta </t>
  </si>
  <si>
    <t xml:space="preserve">Faustine </t>
  </si>
  <si>
    <t xml:space="preserve">Fauziyyah </t>
  </si>
  <si>
    <t xml:space="preserve">Fawnia </t>
  </si>
  <si>
    <t xml:space="preserve">Fawwaz </t>
  </si>
  <si>
    <t xml:space="preserve">Fayola </t>
  </si>
  <si>
    <t>Nigeria</t>
  </si>
  <si>
    <t xml:space="preserve">Faadhilah  </t>
  </si>
  <si>
    <t xml:space="preserve">Fedora  </t>
  </si>
  <si>
    <t xml:space="preserve">Felda </t>
  </si>
  <si>
    <t>Teutenik</t>
  </si>
  <si>
    <t xml:space="preserve">Fengguang </t>
  </si>
  <si>
    <t xml:space="preserve">Fengying </t>
  </si>
  <si>
    <t xml:space="preserve">Feodora </t>
  </si>
  <si>
    <t xml:space="preserve">Ferris </t>
  </si>
  <si>
    <t xml:space="preserve">Fidela </t>
  </si>
  <si>
    <t xml:space="preserve">Fidelya </t>
  </si>
  <si>
    <t>Prancis</t>
  </si>
  <si>
    <t xml:space="preserve">Filbert </t>
  </si>
  <si>
    <t xml:space="preserve">Filia </t>
  </si>
  <si>
    <t xml:space="preserve">Fiorenza </t>
  </si>
  <si>
    <t xml:space="preserve">Freda </t>
  </si>
  <si>
    <t xml:space="preserve">Fredelina </t>
  </si>
  <si>
    <t xml:space="preserve">Fredella </t>
  </si>
  <si>
    <t xml:space="preserve">Frederika </t>
  </si>
  <si>
    <t xml:space="preserve">Frieda </t>
  </si>
  <si>
    <t xml:space="preserve">Frodine </t>
  </si>
  <si>
    <t xml:space="preserve">Fruma </t>
  </si>
  <si>
    <t xml:space="preserve">Gadi </t>
  </si>
  <si>
    <t xml:space="preserve">Galen </t>
  </si>
  <si>
    <t xml:space="preserve">Galena </t>
  </si>
  <si>
    <t>yunani</t>
  </si>
  <si>
    <t xml:space="preserve">Galeno </t>
  </si>
  <si>
    <t>Sanyol</t>
  </si>
  <si>
    <t xml:space="preserve">Ganendra </t>
  </si>
  <si>
    <t xml:space="preserve">Gantari </t>
  </si>
  <si>
    <t xml:space="preserve">Gaoqi </t>
  </si>
  <si>
    <t xml:space="preserve">Gaozhan </t>
  </si>
  <si>
    <t xml:space="preserve">Garini </t>
  </si>
  <si>
    <t>Kawi</t>
  </si>
  <si>
    <t xml:space="preserve">Garneta </t>
  </si>
  <si>
    <t xml:space="preserve">Garwita </t>
  </si>
  <si>
    <t xml:space="preserve">Gatawati </t>
  </si>
  <si>
    <t xml:space="preserve">Gavin </t>
  </si>
  <si>
    <t>Wales</t>
  </si>
  <si>
    <t xml:space="preserve">Gaviota </t>
  </si>
  <si>
    <t xml:space="preserve">Gavrila  </t>
  </si>
  <si>
    <t xml:space="preserve">Gene </t>
  </si>
  <si>
    <t xml:space="preserve">Gentala </t>
  </si>
  <si>
    <t xml:space="preserve">Ghadah </t>
  </si>
  <si>
    <t xml:space="preserve">Ghufron </t>
  </si>
  <si>
    <t xml:space="preserve">Gilda </t>
  </si>
  <si>
    <t xml:space="preserve">Gladwin </t>
  </si>
  <si>
    <t xml:space="preserve">Godwin </t>
  </si>
  <si>
    <t xml:space="preserve">Gonza </t>
  </si>
  <si>
    <t>Rutooro</t>
  </si>
  <si>
    <t xml:space="preserve">Grania </t>
  </si>
  <si>
    <t xml:space="preserve">Grimonia </t>
  </si>
  <si>
    <t xml:space="preserve">Griselda </t>
  </si>
  <si>
    <t xml:space="preserve">Gustin </t>
  </si>
  <si>
    <t xml:space="preserve">Gyala </t>
  </si>
  <si>
    <t>Hungaria</t>
  </si>
  <si>
    <t xml:space="preserve">Habibah </t>
  </si>
  <si>
    <t xml:space="preserve">Habibi </t>
  </si>
  <si>
    <t xml:space="preserve">Hadrian </t>
  </si>
  <si>
    <t xml:space="preserve">Hafidhah </t>
  </si>
  <si>
    <t xml:space="preserve">Hagan </t>
  </si>
  <si>
    <t xml:space="preserve">Hagon </t>
  </si>
  <si>
    <t xml:space="preserve">Haibah </t>
  </si>
  <si>
    <t xml:space="preserve">Haidar </t>
  </si>
  <si>
    <t xml:space="preserve">Haiyun </t>
  </si>
  <si>
    <t xml:space="preserve">Hakimah </t>
  </si>
  <si>
    <t xml:space="preserve">Haldis </t>
  </si>
  <si>
    <t xml:space="preserve">Haley </t>
  </si>
  <si>
    <t xml:space="preserve">Hali </t>
  </si>
  <si>
    <t xml:space="preserve">Halona </t>
  </si>
  <si>
    <t xml:space="preserve">Hamamah </t>
  </si>
  <si>
    <t xml:space="preserve">Hamdan </t>
  </si>
  <si>
    <t xml:space="preserve">Hamdi </t>
  </si>
  <si>
    <t xml:space="preserve">Hamilah </t>
  </si>
  <si>
    <t xml:space="preserve">Hana' </t>
  </si>
  <si>
    <t xml:space="preserve">Hanan </t>
  </si>
  <si>
    <t xml:space="preserve">Hanbal </t>
  </si>
  <si>
    <t xml:space="preserve">Handaru </t>
  </si>
  <si>
    <t xml:space="preserve">Hannah </t>
  </si>
  <si>
    <t xml:space="preserve">Hansa </t>
  </si>
  <si>
    <t xml:space="preserve">Haocun </t>
  </si>
  <si>
    <t xml:space="preserve">Hara </t>
  </si>
  <si>
    <t xml:space="preserve">Harding </t>
  </si>
  <si>
    <t xml:space="preserve">Harina </t>
  </si>
  <si>
    <t xml:space="preserve">Haruko </t>
  </si>
  <si>
    <t xml:space="preserve">Haruni </t>
  </si>
  <si>
    <t xml:space="preserve">Hasna </t>
  </si>
  <si>
    <t xml:space="preserve">Hauda </t>
  </si>
  <si>
    <t xml:space="preserve">Hazimzh  </t>
  </si>
  <si>
    <t xml:space="preserve">Hector </t>
  </si>
  <si>
    <t xml:space="preserve">Hedona </t>
  </si>
  <si>
    <t xml:space="preserve">Hedva </t>
  </si>
  <si>
    <t xml:space="preserve">Hedy </t>
  </si>
  <si>
    <t xml:space="preserve">Helga </t>
  </si>
  <si>
    <t xml:space="preserve">Helonia </t>
  </si>
  <si>
    <t xml:space="preserve">Helsa </t>
  </si>
  <si>
    <t xml:space="preserve">Hepziba </t>
  </si>
  <si>
    <t xml:space="preserve">Hermes </t>
  </si>
  <si>
    <t xml:space="preserve">Herwit </t>
  </si>
  <si>
    <t xml:space="preserve">Hesperos </t>
  </si>
  <si>
    <t xml:space="preserve">Hieu </t>
  </si>
  <si>
    <t>Vietnam</t>
  </si>
  <si>
    <t xml:space="preserve">Hillel </t>
  </si>
  <si>
    <t xml:space="preserve">Hindun </t>
  </si>
  <si>
    <t xml:space="preserve">Hira </t>
  </si>
  <si>
    <t xml:space="preserve">Hiromasa </t>
  </si>
  <si>
    <t xml:space="preserve">Hisyam </t>
  </si>
  <si>
    <t xml:space="preserve">Honesto </t>
  </si>
  <si>
    <t>Pilipina</t>
  </si>
  <si>
    <t xml:space="preserve">Hongli </t>
  </si>
  <si>
    <t xml:space="preserve">Honora </t>
  </si>
  <si>
    <t xml:space="preserve">Hoshi </t>
  </si>
  <si>
    <t xml:space="preserve">Hoshiko </t>
  </si>
  <si>
    <t xml:space="preserve">Hototo </t>
  </si>
  <si>
    <t xml:space="preserve">Huajin </t>
  </si>
  <si>
    <t xml:space="preserve">Huanran </t>
  </si>
  <si>
    <t xml:space="preserve">Huberta </t>
  </si>
  <si>
    <t>Tutenik</t>
  </si>
  <si>
    <t xml:space="preserve">Huga </t>
  </si>
  <si>
    <t xml:space="preserve">Humam </t>
  </si>
  <si>
    <t xml:space="preserve">Huriyah </t>
  </si>
  <si>
    <t xml:space="preserve">Huwaida </t>
  </si>
  <si>
    <t xml:space="preserve">Hylmi </t>
  </si>
  <si>
    <t xml:space="preserve">Ibtisamah </t>
  </si>
  <si>
    <t xml:space="preserve">Imad </t>
  </si>
  <si>
    <t xml:space="preserve">Inas </t>
  </si>
  <si>
    <t xml:space="preserve">Indurasmi </t>
  </si>
  <si>
    <t xml:space="preserve">Iniko </t>
  </si>
  <si>
    <t>Ibo</t>
  </si>
  <si>
    <t xml:space="preserve">Iolana </t>
  </si>
  <si>
    <t>Hawai</t>
  </si>
  <si>
    <t xml:space="preserve">Ipyana </t>
  </si>
  <si>
    <t>Nyakusa</t>
  </si>
  <si>
    <t xml:space="preserve">Irmadel </t>
  </si>
  <si>
    <t xml:space="preserve">Isadora </t>
  </si>
  <si>
    <t xml:space="preserve">Isaura </t>
  </si>
  <si>
    <t xml:space="preserve">Ivander </t>
  </si>
  <si>
    <t xml:space="preserve">Jabulani </t>
  </si>
  <si>
    <t xml:space="preserve">Jacinda </t>
  </si>
  <si>
    <t xml:space="preserve">Jamilah </t>
  </si>
  <si>
    <t xml:space="preserve">Janitra </t>
  </si>
  <si>
    <t xml:space="preserve">Jareb </t>
  </si>
  <si>
    <t xml:space="preserve">Jarvis </t>
  </si>
  <si>
    <t>Jermasn</t>
  </si>
  <si>
    <t xml:space="preserve">Jauhar </t>
  </si>
  <si>
    <t xml:space="preserve">Jauharah </t>
  </si>
  <si>
    <t xml:space="preserve">Jauza </t>
  </si>
  <si>
    <t xml:space="preserve">Javas </t>
  </si>
  <si>
    <t xml:space="preserve">Jawad </t>
  </si>
  <si>
    <t xml:space="preserve">Jawahir </t>
  </si>
  <si>
    <t xml:space="preserve">Jayasri </t>
  </si>
  <si>
    <t xml:space="preserve">Jeconia </t>
  </si>
  <si>
    <t xml:space="preserve">Jerolin </t>
  </si>
  <si>
    <t xml:space="preserve">Jevera </t>
  </si>
  <si>
    <t>Ibran</t>
  </si>
  <si>
    <t xml:space="preserve">Jianheeng  </t>
  </si>
  <si>
    <t xml:space="preserve">Jianying </t>
  </si>
  <si>
    <t xml:space="preserve">Jiaya </t>
  </si>
  <si>
    <t xml:space="preserve">Jiazhen </t>
  </si>
  <si>
    <t xml:space="preserve">Jibon </t>
  </si>
  <si>
    <t xml:space="preserve">Jierui </t>
  </si>
  <si>
    <t xml:space="preserve">Jili </t>
  </si>
  <si>
    <t xml:space="preserve">Jimi </t>
  </si>
  <si>
    <t xml:space="preserve">Jingmi </t>
  </si>
  <si>
    <t xml:space="preserve">Jingyi </t>
  </si>
  <si>
    <t xml:space="preserve">Jinxiu </t>
  </si>
  <si>
    <t xml:space="preserve">Jivin </t>
  </si>
  <si>
    <t xml:space="preserve">Joachim </t>
  </si>
  <si>
    <t xml:space="preserve">Jomei </t>
  </si>
  <si>
    <t xml:space="preserve">Jonea </t>
  </si>
  <si>
    <t xml:space="preserve">Jorell </t>
  </si>
  <si>
    <t xml:space="preserve">Jovita </t>
  </si>
  <si>
    <t xml:space="preserve">Julinka </t>
  </si>
  <si>
    <t xml:space="preserve">Juman </t>
  </si>
  <si>
    <t xml:space="preserve">Jun </t>
  </si>
  <si>
    <t xml:space="preserve">Juro </t>
  </si>
  <si>
    <t xml:space="preserve">Justine </t>
  </si>
  <si>
    <t xml:space="preserve">Justis </t>
  </si>
  <si>
    <t xml:space="preserve">Juvenal </t>
  </si>
  <si>
    <t xml:space="preserve">Kaemon </t>
  </si>
  <si>
    <t xml:space="preserve">Kagami </t>
  </si>
  <si>
    <t xml:space="preserve">Kahraman </t>
  </si>
  <si>
    <t xml:space="preserve">Kaia </t>
  </si>
  <si>
    <t xml:space="preserve">Kaibo </t>
  </si>
  <si>
    <t xml:space="preserve">Kaila </t>
  </si>
  <si>
    <t xml:space="preserve">Kaili </t>
  </si>
  <si>
    <t xml:space="preserve">Kaipo </t>
  </si>
  <si>
    <t xml:space="preserve">Kalani </t>
  </si>
  <si>
    <t xml:space="preserve">Kalea </t>
  </si>
  <si>
    <t xml:space="preserve">Kalei </t>
  </si>
  <si>
    <t xml:space="preserve">Kalena </t>
  </si>
  <si>
    <t xml:space="preserve">Kalifa </t>
  </si>
  <si>
    <t>Somalia</t>
  </si>
  <si>
    <t xml:space="preserve">Kalinda </t>
  </si>
  <si>
    <t xml:space="preserve">Kalpana </t>
  </si>
  <si>
    <t xml:space="preserve">Kalyca </t>
  </si>
  <si>
    <t xml:space="preserve">Kamala </t>
  </si>
  <si>
    <t xml:space="preserve">Kamau </t>
  </si>
  <si>
    <t>Kikiyu</t>
  </si>
  <si>
    <t xml:space="preserve">Kamazu </t>
  </si>
  <si>
    <t>Nguni</t>
  </si>
  <si>
    <t xml:space="preserve">Kamea </t>
  </si>
  <si>
    <t xml:space="preserve">Kamini </t>
  </si>
  <si>
    <t xml:space="preserve">Kanaka </t>
  </si>
  <si>
    <t xml:space="preserve">Kangjian </t>
  </si>
  <si>
    <t xml:space="preserve">Kanoa </t>
  </si>
  <si>
    <t xml:space="preserve">Kapono </t>
  </si>
  <si>
    <t xml:space="preserve">Kara </t>
  </si>
  <si>
    <t xml:space="preserve">Karimah </t>
  </si>
  <si>
    <t xml:space="preserve">Kasimir  </t>
  </si>
  <si>
    <t xml:space="preserve">Kastara </t>
  </si>
  <si>
    <t xml:space="preserve">Kasyapi </t>
  </si>
  <si>
    <t xml:space="preserve">Kavindra </t>
  </si>
  <si>
    <t xml:space="preserve">Kawena </t>
  </si>
  <si>
    <t xml:space="preserve">Kawindra </t>
  </si>
  <si>
    <t xml:space="preserve">Kayana </t>
  </si>
  <si>
    <t xml:space="preserve">Kayle </t>
  </si>
  <si>
    <t xml:space="preserve">Keiko </t>
  </si>
  <si>
    <t xml:space="preserve">Kendrick </t>
  </si>
  <si>
    <t xml:space="preserve">Kennard </t>
  </si>
  <si>
    <t xml:space="preserve">Kentaro </t>
  </si>
  <si>
    <t xml:space="preserve">Kenward </t>
  </si>
  <si>
    <t xml:space="preserve">Kenzie </t>
  </si>
  <si>
    <t xml:space="preserve">Keola </t>
  </si>
  <si>
    <t xml:space="preserve">Keziah </t>
  </si>
  <si>
    <t>Jahudi</t>
  </si>
  <si>
    <t xml:space="preserve">Khairullah </t>
  </si>
  <si>
    <t xml:space="preserve">khalida </t>
  </si>
  <si>
    <t xml:space="preserve">Khalidah </t>
  </si>
  <si>
    <t xml:space="preserve">Khalil </t>
  </si>
  <si>
    <t xml:space="preserve">Khalish </t>
  </si>
  <si>
    <t xml:space="preserve">Khamilah </t>
  </si>
  <si>
    <t xml:space="preserve">Khansa </t>
  </si>
  <si>
    <t xml:space="preserve">Khazhim </t>
  </si>
  <si>
    <t xml:space="preserve">Khulud </t>
  </si>
  <si>
    <t xml:space="preserve">Kineta </t>
  </si>
  <si>
    <t xml:space="preserve">Kostya </t>
  </si>
  <si>
    <t xml:space="preserve">Kusuma </t>
  </si>
  <si>
    <t xml:space="preserve">Kynthia </t>
  </si>
  <si>
    <t xml:space="preserve">Labibah  </t>
  </si>
  <si>
    <t xml:space="preserve">Lajain </t>
  </si>
  <si>
    <t xml:space="preserve">Laksita </t>
  </si>
  <si>
    <t xml:space="preserve">Lalasa </t>
  </si>
  <si>
    <t xml:space="preserve">Lamont </t>
  </si>
  <si>
    <t xml:space="preserve">Lan </t>
  </si>
  <si>
    <t xml:space="preserve">Lander </t>
  </si>
  <si>
    <t>Basqua</t>
  </si>
  <si>
    <t xml:space="preserve">landra </t>
  </si>
  <si>
    <t>jerman</t>
  </si>
  <si>
    <t xml:space="preserve">Landry </t>
  </si>
  <si>
    <t xml:space="preserve">Langundo </t>
  </si>
  <si>
    <t xml:space="preserve">Lareina </t>
  </si>
  <si>
    <t xml:space="preserve">Larrimore </t>
  </si>
  <si>
    <t xml:space="preserve">Laszlo </t>
  </si>
  <si>
    <t xml:space="preserve">Lateef </t>
  </si>
  <si>
    <t xml:space="preserve">Lauda </t>
  </si>
  <si>
    <t xml:space="preserve">Lavina </t>
  </si>
  <si>
    <t>latin</t>
  </si>
  <si>
    <t xml:space="preserve">Lawana </t>
  </si>
  <si>
    <t xml:space="preserve">Layana </t>
  </si>
  <si>
    <t>KawI</t>
  </si>
  <si>
    <t xml:space="preserve">Leandra </t>
  </si>
  <si>
    <t xml:space="preserve">Leif  </t>
  </si>
  <si>
    <t>Old Norse</t>
  </si>
  <si>
    <t xml:space="preserve">Leilani </t>
  </si>
  <si>
    <t xml:space="preserve">Leroy </t>
  </si>
  <si>
    <t xml:space="preserve">Leverrett </t>
  </si>
  <si>
    <t xml:space="preserve">Lian </t>
  </si>
  <si>
    <t xml:space="preserve">Liangyi </t>
  </si>
  <si>
    <t xml:space="preserve">Lianxiang </t>
  </si>
  <si>
    <t xml:space="preserve">Liiu Yaoshan </t>
  </si>
  <si>
    <t xml:space="preserve">Liqi </t>
  </si>
  <si>
    <t xml:space="preserve">Lishan </t>
  </si>
  <si>
    <t xml:space="preserve">Lituhayu </t>
  </si>
  <si>
    <t xml:space="preserve">Liu Changhai </t>
  </si>
  <si>
    <t xml:space="preserve">Liu Xingsheng </t>
  </si>
  <si>
    <t xml:space="preserve">Lixui </t>
  </si>
  <si>
    <t xml:space="preserve">Lucretia </t>
  </si>
  <si>
    <t xml:space="preserve">Luigi </t>
  </si>
  <si>
    <t xml:space="preserve">Luluah </t>
  </si>
  <si>
    <t xml:space="preserve">Luthfi </t>
  </si>
  <si>
    <t xml:space="preserve">Luvena </t>
  </si>
  <si>
    <t xml:space="preserve">Mackinnley </t>
  </si>
  <si>
    <t xml:space="preserve">Mada </t>
  </si>
  <si>
    <t xml:space="preserve">Magdala </t>
  </si>
  <si>
    <t xml:space="preserve">Magena </t>
  </si>
  <si>
    <t xml:space="preserve">Magnus </t>
  </si>
  <si>
    <t xml:space="preserve">Mahadri </t>
  </si>
  <si>
    <t xml:space="preserve">Mahasura </t>
  </si>
  <si>
    <t xml:space="preserve">Mahawira </t>
  </si>
  <si>
    <t xml:space="preserve">Maheswara </t>
  </si>
  <si>
    <t xml:space="preserve">Mahib </t>
  </si>
  <si>
    <t xml:space="preserve">Mahija </t>
  </si>
  <si>
    <t xml:space="preserve">Mahrus </t>
  </si>
  <si>
    <t xml:space="preserve">Majdi </t>
  </si>
  <si>
    <t xml:space="preserve">Makarim </t>
  </si>
  <si>
    <t xml:space="preserve">Maknar </t>
  </si>
  <si>
    <t xml:space="preserve">Malca </t>
  </si>
  <si>
    <t xml:space="preserve">Mali </t>
  </si>
  <si>
    <t xml:space="preserve">Malya </t>
  </si>
  <si>
    <t xml:space="preserve">Manuela </t>
  </si>
  <si>
    <t xml:space="preserve">Manyari </t>
  </si>
  <si>
    <t xml:space="preserve">Manyura </t>
  </si>
  <si>
    <t xml:space="preserve">Maribel </t>
  </si>
  <si>
    <t xml:space="preserve">Maritza </t>
  </si>
  <si>
    <t xml:space="preserve">Marlen </t>
  </si>
  <si>
    <t xml:space="preserve">Marva </t>
  </si>
  <si>
    <t xml:space="preserve">Masao </t>
  </si>
  <si>
    <t xml:space="preserve">Masato </t>
  </si>
  <si>
    <t xml:space="preserve">Maska </t>
  </si>
  <si>
    <t>Amerika Asli</t>
  </si>
  <si>
    <t xml:space="preserve">Masou </t>
  </si>
  <si>
    <t xml:space="preserve">Mas'ud </t>
  </si>
  <si>
    <t xml:space="preserve">Maxine </t>
  </si>
  <si>
    <t xml:space="preserve">Maynard </t>
  </si>
  <si>
    <t xml:space="preserve">Maysun </t>
  </si>
  <si>
    <t xml:space="preserve">Mayyadah </t>
  </si>
  <si>
    <t xml:space="preserve">Meara </t>
  </si>
  <si>
    <t xml:space="preserve">Medea </t>
  </si>
  <si>
    <t xml:space="preserve">Megara </t>
  </si>
  <si>
    <t xml:space="preserve">Mehadi  </t>
  </si>
  <si>
    <t xml:space="preserve">Mehri </t>
  </si>
  <si>
    <t>Persia</t>
  </si>
  <si>
    <t xml:space="preserve">Meiying </t>
  </si>
  <si>
    <t xml:space="preserve">Melba </t>
  </si>
  <si>
    <t xml:space="preserve">Melvin </t>
  </si>
  <si>
    <t xml:space="preserve">Mengda </t>
  </si>
  <si>
    <t xml:space="preserve">Menur </t>
  </si>
  <si>
    <t xml:space="preserve">Meredith </t>
  </si>
  <si>
    <t xml:space="preserve">Meriel </t>
  </si>
  <si>
    <t xml:space="preserve">Messina </t>
  </si>
  <si>
    <t xml:space="preserve">Milada </t>
  </si>
  <si>
    <t>Ceko</t>
  </si>
  <si>
    <t xml:space="preserve">Mingde </t>
  </si>
  <si>
    <t xml:space="preserve">Minowa </t>
  </si>
  <si>
    <t xml:space="preserve">Moana </t>
  </si>
  <si>
    <t xml:space="preserve">Moria </t>
  </si>
  <si>
    <t xml:space="preserve">Morie </t>
  </si>
  <si>
    <t xml:space="preserve">Moyna </t>
  </si>
  <si>
    <t xml:space="preserve">Moza </t>
  </si>
  <si>
    <t xml:space="preserve">Mubarak </t>
  </si>
  <si>
    <t xml:space="preserve">Mudrik </t>
  </si>
  <si>
    <t xml:space="preserve">Mufrih </t>
  </si>
  <si>
    <t xml:space="preserve">Mugisa </t>
  </si>
  <si>
    <t xml:space="preserve">Muhana </t>
  </si>
  <si>
    <t xml:space="preserve">Muhsin </t>
  </si>
  <si>
    <t xml:space="preserve">Mukasa </t>
  </si>
  <si>
    <t>Uganda</t>
  </si>
  <si>
    <t xml:space="preserve">Mukhbit </t>
  </si>
  <si>
    <t xml:space="preserve">Mulin </t>
  </si>
  <si>
    <t xml:space="preserve">Mumtazah </t>
  </si>
  <si>
    <t xml:space="preserve">Muntashir </t>
  </si>
  <si>
    <t xml:space="preserve">Muradah </t>
  </si>
  <si>
    <t xml:space="preserve">Mus'ad </t>
  </si>
  <si>
    <t xml:space="preserve">Mushoddiq </t>
  </si>
  <si>
    <t xml:space="preserve">Mustajab </t>
  </si>
  <si>
    <t xml:space="preserve">Mutawakkil </t>
  </si>
  <si>
    <t xml:space="preserve">Mya </t>
  </si>
  <si>
    <t xml:space="preserve">Nabiha </t>
  </si>
  <si>
    <t xml:space="preserve">Nabila </t>
  </si>
  <si>
    <t xml:space="preserve">Nadine </t>
  </si>
  <si>
    <t xml:space="preserve">Naeem </t>
  </si>
  <si>
    <t xml:space="preserve">Najdah </t>
  </si>
  <si>
    <t xml:space="preserve">Nalani </t>
  </si>
  <si>
    <t xml:space="preserve">Nara </t>
  </si>
  <si>
    <t xml:space="preserve">Nararya </t>
  </si>
  <si>
    <t xml:space="preserve">Narda </t>
  </si>
  <si>
    <t xml:space="preserve">Nareswari </t>
  </si>
  <si>
    <t xml:space="preserve">Naryama </t>
  </si>
  <si>
    <t xml:space="preserve">Nash </t>
  </si>
  <si>
    <t xml:space="preserve">Nashif </t>
  </si>
  <si>
    <t xml:space="preserve">Nasnan </t>
  </si>
  <si>
    <t xml:space="preserve">Natha </t>
  </si>
  <si>
    <t xml:space="preserve">Nathania </t>
  </si>
  <si>
    <t xml:space="preserve">Naufal </t>
  </si>
  <si>
    <t xml:space="preserve">Nawwar </t>
  </si>
  <si>
    <t xml:space="preserve">Nazhimah </t>
  </si>
  <si>
    <t xml:space="preserve">Neila </t>
  </si>
  <si>
    <t xml:space="preserve">Nesha </t>
  </si>
  <si>
    <t xml:space="preserve">Neva </t>
  </si>
  <si>
    <t xml:space="preserve">Ningdei </t>
  </si>
  <si>
    <t xml:space="preserve">Nirwasita </t>
  </si>
  <si>
    <t xml:space="preserve">Niscala </t>
  </si>
  <si>
    <t xml:space="preserve">Nismara </t>
  </si>
  <si>
    <t xml:space="preserve">Nitisara </t>
  </si>
  <si>
    <t xml:space="preserve">Nohan </t>
  </si>
  <si>
    <t xml:space="preserve">Nuria </t>
  </si>
  <si>
    <t>Aramaik</t>
  </si>
  <si>
    <t xml:space="preserve">Obadiah </t>
  </si>
  <si>
    <t xml:space="preserve">Odelia </t>
  </si>
  <si>
    <t xml:space="preserve">Odell </t>
  </si>
  <si>
    <t xml:space="preserve">Odina </t>
  </si>
  <si>
    <t>Algoquin</t>
  </si>
  <si>
    <t xml:space="preserve">Ofira </t>
  </si>
  <si>
    <t xml:space="preserve">Okalina </t>
  </si>
  <si>
    <t xml:space="preserve">Okechuku </t>
  </si>
  <si>
    <t xml:space="preserve">Olinda </t>
  </si>
  <si>
    <t xml:space="preserve">Olubayo </t>
  </si>
  <si>
    <t xml:space="preserve">Ophir </t>
  </si>
  <si>
    <t xml:space="preserve">Orea </t>
  </si>
  <si>
    <t xml:space="preserve">Orela </t>
  </si>
  <si>
    <t xml:space="preserve">Oriana </t>
  </si>
  <si>
    <t xml:space="preserve">Orlando </t>
  </si>
  <si>
    <t xml:space="preserve">Orlin </t>
  </si>
  <si>
    <t xml:space="preserve">Ormanda </t>
  </si>
  <si>
    <t xml:space="preserve">Osahar </t>
  </si>
  <si>
    <t>Beninn</t>
  </si>
  <si>
    <t xml:space="preserve">Osborn </t>
  </si>
  <si>
    <t xml:space="preserve">Osmond </t>
  </si>
  <si>
    <t xml:space="preserve">Osric </t>
  </si>
  <si>
    <t xml:space="preserve">Oswald </t>
  </si>
  <si>
    <t xml:space="preserve">Otadan </t>
  </si>
  <si>
    <t xml:space="preserve">Ozora </t>
  </si>
  <si>
    <t xml:space="preserve">Padali </t>
  </si>
  <si>
    <t xml:space="preserve">Padmarini </t>
  </si>
  <si>
    <t xml:space="preserve">Padmini </t>
  </si>
  <si>
    <t xml:space="preserve">Palawa </t>
  </si>
  <si>
    <t xml:space="preserve">Panyun </t>
  </si>
  <si>
    <t xml:space="preserve">Parabawa </t>
  </si>
  <si>
    <t xml:space="preserve">Parama </t>
  </si>
  <si>
    <t xml:space="preserve">Parisya </t>
  </si>
  <si>
    <t xml:space="preserve">Partaya </t>
  </si>
  <si>
    <t>Kawiw</t>
  </si>
  <si>
    <t xml:space="preserve">Pasada </t>
  </si>
  <si>
    <t xml:space="preserve">Pasha </t>
  </si>
  <si>
    <t xml:space="preserve">Pastika </t>
  </si>
  <si>
    <t xml:space="preserve">Pawana </t>
  </si>
  <si>
    <t xml:space="preserve">Peiyu </t>
  </si>
  <si>
    <t xml:space="preserve">Penrod </t>
  </si>
  <si>
    <t xml:space="preserve">Perlita </t>
  </si>
  <si>
    <t xml:space="preserve">Phaedra </t>
  </si>
  <si>
    <t xml:space="preserve">Phalosa </t>
  </si>
  <si>
    <t xml:space="preserve">Philemon </t>
  </si>
  <si>
    <t xml:space="preserve">Pirata </t>
  </si>
  <si>
    <t xml:space="preserve">Pragata </t>
  </si>
  <si>
    <t xml:space="preserve">Prawara </t>
  </si>
  <si>
    <t xml:space="preserve">Prayata </t>
  </si>
  <si>
    <t xml:space="preserve">Purbani </t>
  </si>
  <si>
    <t xml:space="preserve">Qabil </t>
  </si>
  <si>
    <t xml:space="preserve">Qiancheng </t>
  </si>
  <si>
    <t xml:space="preserve">Qiaofeng </t>
  </si>
  <si>
    <t xml:space="preserve">Qibo </t>
  </si>
  <si>
    <t xml:space="preserve">Qionglin </t>
  </si>
  <si>
    <t xml:space="preserve">Qisheng </t>
  </si>
  <si>
    <t xml:space="preserve">Qixuan </t>
  </si>
  <si>
    <t xml:space="preserve">Qosiim </t>
  </si>
  <si>
    <t xml:space="preserve">Quentin </t>
  </si>
  <si>
    <t xml:space="preserve">Quinlan </t>
  </si>
  <si>
    <t xml:space="preserve">Qujing </t>
  </si>
  <si>
    <t xml:space="preserve">Quon </t>
  </si>
  <si>
    <t xml:space="preserve">Rabiah </t>
  </si>
  <si>
    <t xml:space="preserve">Rabihah </t>
  </si>
  <si>
    <t xml:space="preserve">Radella </t>
  </si>
  <si>
    <t xml:space="preserve">Radinka </t>
  </si>
  <si>
    <t xml:space="preserve">Radithya </t>
  </si>
  <si>
    <t xml:space="preserve">Radmila </t>
  </si>
  <si>
    <t xml:space="preserve">Radoslaw </t>
  </si>
  <si>
    <t xml:space="preserve">Rafa </t>
  </si>
  <si>
    <t xml:space="preserve">Rafif </t>
  </si>
  <si>
    <t xml:space="preserve">Raina </t>
  </si>
  <si>
    <t xml:space="preserve">Raissa </t>
  </si>
  <si>
    <t xml:space="preserve">Ramaniya </t>
  </si>
  <si>
    <t xml:space="preserve">Rania  </t>
  </si>
  <si>
    <t xml:space="preserve">Ranjana </t>
  </si>
  <si>
    <t xml:space="preserve">Ransi </t>
  </si>
  <si>
    <t xml:space="preserve">Rashida </t>
  </si>
  <si>
    <t xml:space="preserve">Rasiyah </t>
  </si>
  <si>
    <t xml:space="preserve">Ratana </t>
  </si>
  <si>
    <t xml:space="preserve">Ratnamaya </t>
  </si>
  <si>
    <t xml:space="preserve">Reseda </t>
  </si>
  <si>
    <t xml:space="preserve">Reyhan </t>
  </si>
  <si>
    <t xml:space="preserve">Reynard </t>
  </si>
  <si>
    <t xml:space="preserve">Ridong </t>
  </si>
  <si>
    <t xml:space="preserve">Rika </t>
  </si>
  <si>
    <t>Swedia</t>
  </si>
  <si>
    <t xml:space="preserve">Riona </t>
  </si>
  <si>
    <t xml:space="preserve">Riordan </t>
  </si>
  <si>
    <t xml:space="preserve">Rizqullah </t>
  </si>
  <si>
    <t xml:space="preserve">Roid </t>
  </si>
  <si>
    <t xml:space="preserve">Roland </t>
  </si>
  <si>
    <t xml:space="preserve">Rongdan </t>
  </si>
  <si>
    <t xml:space="preserve">Ronghui </t>
  </si>
  <si>
    <t xml:space="preserve">Roselani </t>
  </si>
  <si>
    <t xml:space="preserve">Ruhakana </t>
  </si>
  <si>
    <t>Rukiga</t>
  </si>
  <si>
    <t xml:space="preserve">Ruhua </t>
  </si>
  <si>
    <t xml:space="preserve">Rukmi </t>
  </si>
  <si>
    <t xml:space="preserve">Runako </t>
  </si>
  <si>
    <t xml:space="preserve">Ruobai </t>
  </si>
  <si>
    <t xml:space="preserve">Sabiya </t>
  </si>
  <si>
    <t xml:space="preserve">Sadajiwa </t>
  </si>
  <si>
    <t xml:space="preserve">Sadara </t>
  </si>
  <si>
    <t xml:space="preserve">Sadina </t>
  </si>
  <si>
    <t xml:space="preserve">Sadira </t>
  </si>
  <si>
    <t xml:space="preserve">Sadiya </t>
  </si>
  <si>
    <t xml:space="preserve">Sadubi </t>
  </si>
  <si>
    <t xml:space="preserve">Saguna </t>
  </si>
  <si>
    <t xml:space="preserve">Sakinah </t>
  </si>
  <si>
    <t xml:space="preserve">Saktika </t>
  </si>
  <si>
    <t xml:space="preserve">Salaga </t>
  </si>
  <si>
    <t xml:space="preserve">Salimah </t>
  </si>
  <si>
    <t xml:space="preserve">Salvia </t>
  </si>
  <si>
    <t xml:space="preserve">Samana </t>
  </si>
  <si>
    <t xml:space="preserve">Samara </t>
  </si>
  <si>
    <t xml:space="preserve">Samih </t>
  </si>
  <si>
    <t xml:space="preserve">Samira </t>
  </si>
  <si>
    <t xml:space="preserve">Samitra </t>
  </si>
  <si>
    <t xml:space="preserve">Sandya </t>
  </si>
  <si>
    <t xml:space="preserve">Sarila </t>
  </si>
  <si>
    <t xml:space="preserve">Sarkara </t>
  </si>
  <si>
    <t xml:space="preserve">Sashuang </t>
  </si>
  <si>
    <t xml:space="preserve">Saskia </t>
  </si>
  <si>
    <t xml:space="preserve">Sava </t>
  </si>
  <si>
    <t xml:space="preserve">Selena </t>
  </si>
  <si>
    <t xml:space="preserve">Selma </t>
  </si>
  <si>
    <t xml:space="preserve">Sewagati </t>
  </si>
  <si>
    <t xml:space="preserve">Shabirah </t>
  </si>
  <si>
    <t xml:space="preserve">Shadiq </t>
  </si>
  <si>
    <t xml:space="preserve">Shafira </t>
  </si>
  <si>
    <t xml:space="preserve">Shafiyah  </t>
  </si>
  <si>
    <t xml:space="preserve">Shahia </t>
  </si>
  <si>
    <t>Afganistan</t>
  </si>
  <si>
    <t xml:space="preserve">Shanmimg </t>
  </si>
  <si>
    <t xml:space="preserve">Shaosheng </t>
  </si>
  <si>
    <t xml:space="preserve">Shatara </t>
  </si>
  <si>
    <t xml:space="preserve">Shbouh </t>
  </si>
  <si>
    <t xml:space="preserve">Sherwin </t>
  </si>
  <si>
    <t xml:space="preserve">Shilin </t>
  </si>
  <si>
    <t xml:space="preserve">Shira </t>
  </si>
  <si>
    <t xml:space="preserve">Shobir </t>
  </si>
  <si>
    <t xml:space="preserve">Shula </t>
  </si>
  <si>
    <t xml:space="preserve">Shunnar </t>
  </si>
  <si>
    <t xml:space="preserve">Shuoxue </t>
  </si>
  <si>
    <t xml:space="preserve">Shuwan </t>
  </si>
  <si>
    <t xml:space="preserve">Sidra </t>
  </si>
  <si>
    <t xml:space="preserve">Sigra </t>
  </si>
  <si>
    <t xml:space="preserve">Silawarti </t>
  </si>
  <si>
    <t xml:space="preserve">Speranza </t>
  </si>
  <si>
    <t xml:space="preserve">Stina </t>
  </si>
  <si>
    <t xml:space="preserve">Sulthanah </t>
  </si>
  <si>
    <t xml:space="preserve">Sumina </t>
  </si>
  <si>
    <t xml:space="preserve">Sunee </t>
  </si>
  <si>
    <t xml:space="preserve">Suniyyah </t>
  </si>
  <si>
    <t xml:space="preserve">Supala </t>
  </si>
  <si>
    <t xml:space="preserve">Surur </t>
  </si>
  <si>
    <t xml:space="preserve">Syandana </t>
  </si>
  <si>
    <t xml:space="preserve">Syauq </t>
  </si>
  <si>
    <t xml:space="preserve">Syua </t>
  </si>
  <si>
    <t xml:space="preserve">Syuja' </t>
  </si>
  <si>
    <t xml:space="preserve">Tabia </t>
  </si>
  <si>
    <t xml:space="preserve">Tabina </t>
  </si>
  <si>
    <t xml:space="preserve">Tabitha </t>
  </si>
  <si>
    <t xml:space="preserve">Tadita </t>
  </si>
  <si>
    <t>Omaha</t>
  </si>
  <si>
    <t xml:space="preserve">Tadya </t>
  </si>
  <si>
    <t xml:space="preserve">Tahira </t>
  </si>
  <si>
    <t xml:space="preserve">Taksa </t>
  </si>
  <si>
    <t xml:space="preserve">Talidah </t>
  </si>
  <si>
    <t xml:space="preserve">Talitha </t>
  </si>
  <si>
    <t xml:space="preserve">Tamim </t>
  </si>
  <si>
    <t xml:space="preserve">Tansy </t>
  </si>
  <si>
    <t xml:space="preserve">Taoran </t>
  </si>
  <si>
    <t xml:space="preserve">Taqi </t>
  </si>
  <si>
    <t xml:space="preserve">Taraka </t>
  </si>
  <si>
    <t xml:space="preserve">Tasanee </t>
  </si>
  <si>
    <t xml:space="preserve">Tauhid </t>
  </si>
  <si>
    <t xml:space="preserve">Tawaddud </t>
  </si>
  <si>
    <t xml:space="preserve">Teripta </t>
  </si>
  <si>
    <t xml:space="preserve">Tertia </t>
  </si>
  <si>
    <t xml:space="preserve">Tevy </t>
  </si>
  <si>
    <t>Kamboja</t>
  </si>
  <si>
    <t xml:space="preserve">Thahir  </t>
  </si>
  <si>
    <t xml:space="preserve">Theobald </t>
  </si>
  <si>
    <t xml:space="preserve">Theona </t>
  </si>
  <si>
    <t xml:space="preserve">Tianba </t>
  </si>
  <si>
    <t xml:space="preserve">Tianlun Le </t>
  </si>
  <si>
    <t xml:space="preserve">Tianzhi </t>
  </si>
  <si>
    <t xml:space="preserve">Tibra </t>
  </si>
  <si>
    <t xml:space="preserve">Tobias </t>
  </si>
  <si>
    <t xml:space="preserve">Tong mu </t>
  </si>
  <si>
    <t xml:space="preserve">Tongcai </t>
  </si>
  <si>
    <t xml:space="preserve">Toshi-Shitas </t>
  </si>
  <si>
    <t xml:space="preserve">Toyadi </t>
  </si>
  <si>
    <t xml:space="preserve">Trina </t>
  </si>
  <si>
    <t xml:space="preserve">Tristan </t>
  </si>
  <si>
    <t xml:space="preserve">Trygve </t>
  </si>
  <si>
    <t xml:space="preserve">Tsabat </t>
  </si>
  <si>
    <t xml:space="preserve">Tsabitah </t>
  </si>
  <si>
    <t xml:space="preserve">Tsaqib </t>
  </si>
  <si>
    <t xml:space="preserve">Tsary </t>
  </si>
  <si>
    <t xml:space="preserve">Tuoli </t>
  </si>
  <si>
    <t xml:space="preserve">Tuyen </t>
  </si>
  <si>
    <t xml:space="preserve">Tyaga </t>
  </si>
  <si>
    <t xml:space="preserve">Ubadah </t>
  </si>
  <si>
    <t xml:space="preserve">Uistean </t>
  </si>
  <si>
    <t xml:space="preserve">Ulani </t>
  </si>
  <si>
    <t>Polinesia</t>
  </si>
  <si>
    <t xml:space="preserve">Ulfah </t>
  </si>
  <si>
    <t xml:space="preserve">Ulima </t>
  </si>
  <si>
    <t xml:space="preserve">Umeko </t>
  </si>
  <si>
    <t xml:space="preserve">Ummiyah </t>
  </si>
  <si>
    <t xml:space="preserve">Urdha </t>
  </si>
  <si>
    <t xml:space="preserve">Vala </t>
  </si>
  <si>
    <t xml:space="preserve">Valerie </t>
  </si>
  <si>
    <t xml:space="preserve">Vania </t>
  </si>
  <si>
    <t xml:space="preserve">Vega </t>
  </si>
  <si>
    <t xml:space="preserve">Vegard </t>
  </si>
  <si>
    <t xml:space="preserve">Velma </t>
  </si>
  <si>
    <t xml:space="preserve">Verda </t>
  </si>
  <si>
    <t xml:space="preserve">Vincent </t>
  </si>
  <si>
    <t xml:space="preserve">Vondro </t>
  </si>
  <si>
    <t xml:space="preserve">Wadi </t>
  </si>
  <si>
    <t xml:space="preserve">Wadud </t>
  </si>
  <si>
    <t xml:space="preserve">Wagindra </t>
  </si>
  <si>
    <t xml:space="preserve">Waiduri </t>
  </si>
  <si>
    <t>Indonesia</t>
  </si>
  <si>
    <t xml:space="preserve">Wajendra </t>
  </si>
  <si>
    <t xml:space="preserve">Wajih </t>
  </si>
  <si>
    <t xml:space="preserve">Walmond </t>
  </si>
  <si>
    <t xml:space="preserve">Wang Chunying </t>
  </si>
  <si>
    <t xml:space="preserve">Wang Dunrui </t>
  </si>
  <si>
    <t xml:space="preserve">Wang Wenxiao </t>
  </si>
  <si>
    <t xml:space="preserve">Wang Xiaohui </t>
  </si>
  <si>
    <t xml:space="preserve">Wang Xuemin </t>
  </si>
  <si>
    <t xml:space="preserve">Wang Xuesi </t>
  </si>
  <si>
    <t xml:space="preserve">Wang Zeming </t>
  </si>
  <si>
    <t xml:space="preserve">Wangting </t>
  </si>
  <si>
    <t xml:space="preserve">Waradana </t>
  </si>
  <si>
    <t xml:space="preserve">Wasim </t>
  </si>
  <si>
    <t xml:space="preserve">Wastiqah </t>
  </si>
  <si>
    <t xml:space="preserve">Wastu </t>
  </si>
  <si>
    <t xml:space="preserve">Weida </t>
  </si>
  <si>
    <t xml:space="preserve">Weiheng </t>
  </si>
  <si>
    <t xml:space="preserve">Wenhua </t>
  </si>
  <si>
    <t xml:space="preserve">Widati </t>
  </si>
  <si>
    <t xml:space="preserve">Wikrama </t>
  </si>
  <si>
    <t xml:space="preserve">Wilasa </t>
  </si>
  <si>
    <t xml:space="preserve">Winda </t>
  </si>
  <si>
    <t xml:space="preserve">Winna </t>
  </si>
  <si>
    <t xml:space="preserve">Winola </t>
  </si>
  <si>
    <t xml:space="preserve">Winona </t>
  </si>
  <si>
    <t xml:space="preserve">Wirasana </t>
  </si>
  <si>
    <t xml:space="preserve">Wirasena </t>
  </si>
  <si>
    <t xml:space="preserve">Wistara </t>
  </si>
  <si>
    <t xml:space="preserve">Wursita </t>
  </si>
  <si>
    <t xml:space="preserve">Xabat </t>
  </si>
  <si>
    <t xml:space="preserve">Xianlun </t>
  </si>
  <si>
    <t xml:space="preserve">Xingguang Zhao </t>
  </si>
  <si>
    <t xml:space="preserve">Xinxin </t>
  </si>
  <si>
    <t xml:space="preserve">Xionglue </t>
  </si>
  <si>
    <t xml:space="preserve">Yasykur </t>
  </si>
  <si>
    <t xml:space="preserve">Yatha </t>
  </si>
  <si>
    <t xml:space="preserve">Yelu </t>
  </si>
  <si>
    <t xml:space="preserve">Yichang </t>
  </si>
  <si>
    <t xml:space="preserve">Yihua </t>
  </si>
  <si>
    <t xml:space="preserve">Yiran </t>
  </si>
  <si>
    <t xml:space="preserve">Yizhen </t>
  </si>
  <si>
    <t xml:space="preserve">Yocelyn </t>
  </si>
  <si>
    <t xml:space="preserve">Yodha </t>
  </si>
  <si>
    <t xml:space="preserve">Yogini </t>
  </si>
  <si>
    <t xml:space="preserve">Yongsheng </t>
  </si>
  <si>
    <t xml:space="preserve">Yueyin </t>
  </si>
  <si>
    <t xml:space="preserve">Yuwen </t>
  </si>
  <si>
    <t xml:space="preserve">Zahid </t>
  </si>
  <si>
    <t xml:space="preserve">Zahirah </t>
  </si>
  <si>
    <t xml:space="preserve">Zakiyah </t>
  </si>
  <si>
    <t xml:space="preserve">Zamira </t>
  </si>
  <si>
    <t xml:space="preserve">Zebediah </t>
  </si>
  <si>
    <t xml:space="preserve">Zhabyah </t>
  </si>
  <si>
    <t xml:space="preserve">Zhafif </t>
  </si>
  <si>
    <t xml:space="preserve">Zhafir </t>
  </si>
  <si>
    <t xml:space="preserve">Zhang Bingjie </t>
  </si>
  <si>
    <t xml:space="preserve">Zhang Jiangwu </t>
  </si>
  <si>
    <t xml:space="preserve">Zhang Junda </t>
  </si>
  <si>
    <t xml:space="preserve">Zhang Junqing </t>
  </si>
  <si>
    <t xml:space="preserve">Zhang Xiuhuan </t>
  </si>
  <si>
    <t xml:space="preserve">Zhang Xuemei </t>
  </si>
  <si>
    <t xml:space="preserve">Zhaoyang Hong </t>
  </si>
  <si>
    <t xml:space="preserve">Zhilin </t>
  </si>
  <si>
    <t xml:space="preserve">Zhiping </t>
  </si>
  <si>
    <t xml:space="preserve">Zhishu </t>
  </si>
  <si>
    <t xml:space="preserve">Zhuting </t>
  </si>
  <si>
    <t xml:space="preserve">Ziskind </t>
  </si>
  <si>
    <t xml:space="preserve">Zita </t>
  </si>
  <si>
    <t xml:space="preserve">Zohar </t>
  </si>
  <si>
    <t xml:space="preserve">Zongheng </t>
  </si>
  <si>
    <t xml:space="preserve">Zuhayr </t>
  </si>
  <si>
    <t>NAMA</t>
  </si>
  <si>
    <t>Jairo</t>
  </si>
  <si>
    <t>Jamaal</t>
  </si>
  <si>
    <t>Janez</t>
  </si>
  <si>
    <t>Janko</t>
  </si>
  <si>
    <t>Jason</t>
  </si>
  <si>
    <t>Jessie</t>
  </si>
  <si>
    <t>Jesu</t>
  </si>
  <si>
    <t>Jesus</t>
  </si>
  <si>
    <t>Jethro</t>
  </si>
  <si>
    <t>Jevera</t>
  </si>
  <si>
    <t>Joachim</t>
  </si>
  <si>
    <t>Joantin</t>
  </si>
  <si>
    <t>Joaquin</t>
  </si>
  <si>
    <t>Joash</t>
  </si>
  <si>
    <t>Job</t>
  </si>
  <si>
    <t>Joel</t>
  </si>
  <si>
    <t>Johan</t>
  </si>
  <si>
    <t>Jonathan</t>
  </si>
  <si>
    <t>Jore</t>
  </si>
  <si>
    <t>Josaphat</t>
  </si>
  <si>
    <t>Joseba</t>
  </si>
  <si>
    <t>Joseph</t>
  </si>
  <si>
    <t>Joshua</t>
  </si>
  <si>
    <t>Junot</t>
  </si>
  <si>
    <t>Kaleb</t>
  </si>
  <si>
    <t>Kamon</t>
  </si>
  <si>
    <t>Karmel</t>
  </si>
  <si>
    <t>Karsten</t>
  </si>
  <si>
    <t>Kemuel</t>
  </si>
  <si>
    <t>Kenan</t>
  </si>
  <si>
    <t>Kenaz</t>
  </si>
  <si>
    <t>Kendrick</t>
  </si>
  <si>
    <t>Kenzie</t>
  </si>
  <si>
    <t>Kerioth</t>
  </si>
  <si>
    <t>Kevin</t>
  </si>
  <si>
    <t>Kharisma</t>
  </si>
  <si>
    <t>Khefas</t>
  </si>
  <si>
    <t>Kristoper</t>
  </si>
  <si>
    <t>Kurt</t>
  </si>
  <si>
    <t>Laban</t>
  </si>
  <si>
    <t>Lazarus</t>
  </si>
  <si>
    <t>Lemuel</t>
  </si>
  <si>
    <t>Leonathan</t>
  </si>
  <si>
    <t>Leonardus</t>
  </si>
  <si>
    <t>Levi</t>
  </si>
  <si>
    <t>Levin</t>
  </si>
  <si>
    <t>Lewis</t>
  </si>
  <si>
    <t>Liam</t>
  </si>
  <si>
    <t>Lot</t>
  </si>
  <si>
    <t>Lucas</t>
  </si>
  <si>
    <t>Ludo</t>
  </si>
  <si>
    <t>Luke</t>
  </si>
  <si>
    <t>Malachy</t>
  </si>
  <si>
    <t>Marcus</t>
  </si>
  <si>
    <t>Manuel</t>
  </si>
  <si>
    <t>Marcelino</t>
  </si>
  <si>
    <t>Marnin</t>
  </si>
  <si>
    <t>Mehitabel</t>
  </si>
  <si>
    <t>Meilseoir</t>
  </si>
  <si>
    <t>Melchizedek</t>
  </si>
  <si>
    <t>Menachem</t>
  </si>
  <si>
    <t>Meshach</t>
  </si>
  <si>
    <t>Meyer</t>
  </si>
  <si>
    <t>Micah</t>
  </si>
  <si>
    <t>Miguel</t>
  </si>
  <si>
    <t>Mori</t>
  </si>
  <si>
    <t>Mose</t>
  </si>
  <si>
    <t>Moses</t>
  </si>
  <si>
    <t>Mosha</t>
  </si>
  <si>
    <t>Naaman</t>
  </si>
  <si>
    <t>Nachum</t>
  </si>
  <si>
    <t>Nadav</t>
  </si>
  <si>
    <t>Nadif</t>
  </si>
  <si>
    <t>Nadiv</t>
  </si>
  <si>
    <t>Natanael</t>
  </si>
  <si>
    <t>Nathan</t>
  </si>
  <si>
    <t>Nehemia</t>
  </si>
  <si>
    <t>Noah</t>
  </si>
  <si>
    <t>Noam</t>
  </si>
  <si>
    <t>Noel</t>
  </si>
  <si>
    <t>Obadiah</t>
  </si>
  <si>
    <t>Oded</t>
  </si>
  <si>
    <t>Offer</t>
  </si>
  <si>
    <t>Omar</t>
  </si>
  <si>
    <t>Omeet</t>
  </si>
  <si>
    <t>Osborn</t>
  </si>
  <si>
    <t>Othniel</t>
  </si>
  <si>
    <t>Ovid</t>
  </si>
  <si>
    <t>Owen</t>
  </si>
  <si>
    <t>Pascal</t>
  </si>
  <si>
    <t>Peter</t>
  </si>
  <si>
    <t>Philemon</t>
  </si>
  <si>
    <t>Philip</t>
  </si>
  <si>
    <t>Phineas</t>
  </si>
  <si>
    <t>Quartus</t>
  </si>
  <si>
    <t>Quentin</t>
  </si>
  <si>
    <t>Ramiah</t>
  </si>
  <si>
    <t>Randy</t>
  </si>
  <si>
    <t>Rama</t>
  </si>
  <si>
    <t>Rasul</t>
  </si>
  <si>
    <t>Ray</t>
  </si>
  <si>
    <t>Raymond</t>
  </si>
  <si>
    <t>Regan</t>
  </si>
  <si>
    <t>Reggie</t>
  </si>
  <si>
    <t>Reuben</t>
  </si>
  <si>
    <t>Reyan</t>
  </si>
  <si>
    <t>Ricardo</t>
  </si>
  <si>
    <t>Ricky</t>
  </si>
  <si>
    <t>Robert</t>
  </si>
  <si>
    <t>Roby</t>
  </si>
  <si>
    <t>Rocky</t>
  </si>
  <si>
    <t>Roh</t>
  </si>
  <si>
    <t>Roxy</t>
  </si>
  <si>
    <t>Rufus</t>
  </si>
  <si>
    <t>Salomon</t>
  </si>
  <si>
    <t>Samson</t>
  </si>
  <si>
    <t>Samuel</t>
  </si>
  <si>
    <t>Saul</t>
  </si>
  <si>
    <t>Sebastian</t>
  </si>
  <si>
    <t>Serafin</t>
  </si>
  <si>
    <t>Seth</t>
  </si>
  <si>
    <t>Shadrach</t>
  </si>
  <si>
    <t>Shalom</t>
  </si>
  <si>
    <t>Shaun</t>
  </si>
  <si>
    <t>Shem</t>
  </si>
  <si>
    <t>Shimshon</t>
  </si>
  <si>
    <t>Silas</t>
  </si>
  <si>
    <t>Stephen</t>
  </si>
  <si>
    <t>Thaddaeus</t>
  </si>
  <si>
    <t>Theophilus</t>
  </si>
  <si>
    <t>Thomas</t>
  </si>
  <si>
    <t>Timothy</t>
  </si>
  <si>
    <t>Titus</t>
  </si>
  <si>
    <t>Tobias</t>
  </si>
  <si>
    <t>Uzziah</t>
  </si>
  <si>
    <t>Valentine</t>
  </si>
  <si>
    <t>Vector</t>
  </si>
  <si>
    <t>Wade</t>
  </si>
  <si>
    <t>Waldo</t>
  </si>
  <si>
    <t>Walt</t>
  </si>
  <si>
    <t>William</t>
  </si>
  <si>
    <t>Willy</t>
  </si>
  <si>
    <t>Wyatt</t>
  </si>
  <si>
    <t>Xavier</t>
  </si>
  <si>
    <t>Ximon</t>
  </si>
  <si>
    <t>Yagil</t>
  </si>
  <si>
    <t>Yanis</t>
  </si>
  <si>
    <t>Yarema</t>
  </si>
  <si>
    <t>Yehezkiel</t>
  </si>
  <si>
    <t>Yehuda</t>
  </si>
  <si>
    <t>Yeremia</t>
  </si>
  <si>
    <t>Yeshaya</t>
  </si>
  <si>
    <t>Yesus</t>
  </si>
  <si>
    <t>Yitro</t>
  </si>
  <si>
    <t>Yoel</t>
  </si>
  <si>
    <t>Yonatan</t>
  </si>
  <si>
    <t>Yosef</t>
  </si>
  <si>
    <t>Yosi</t>
  </si>
  <si>
    <t>Yosua</t>
  </si>
  <si>
    <t>Yudas</t>
  </si>
  <si>
    <t>Yusak</t>
  </si>
  <si>
    <t>Zacchaeus</t>
  </si>
  <si>
    <t>Zachariah</t>
  </si>
  <si>
    <t>Zebadiah</t>
  </si>
  <si>
    <t>Zebedee</t>
  </si>
  <si>
    <t>Zebulun</t>
  </si>
  <si>
    <t>Zechariah</t>
  </si>
  <si>
    <t>Zedekiah</t>
  </si>
  <si>
    <t>Zephaniah</t>
  </si>
  <si>
    <t>Yuliana</t>
  </si>
  <si>
    <t>Willow</t>
  </si>
  <si>
    <t>Nasia</t>
  </si>
  <si>
    <t>Maria</t>
  </si>
  <si>
    <t>Liora</t>
  </si>
  <si>
    <t>Chana</t>
  </si>
  <si>
    <t>Alvin</t>
  </si>
  <si>
    <t>Alvie</t>
  </si>
  <si>
    <t>Artur</t>
  </si>
  <si>
    <t>Aquila</t>
  </si>
  <si>
    <t>Adrian</t>
  </si>
  <si>
    <t>Aidan</t>
  </si>
  <si>
    <t>Antonius</t>
  </si>
  <si>
    <t>Angelo</t>
  </si>
  <si>
    <t>Atanasius</t>
  </si>
  <si>
    <t>Agustinus</t>
  </si>
  <si>
    <t>Alexander</t>
  </si>
  <si>
    <t>Aloisius</t>
  </si>
  <si>
    <t>Apolinarius</t>
  </si>
  <si>
    <t>Barnabas</t>
  </si>
  <si>
    <t>Bruno</t>
  </si>
  <si>
    <t>Bartolomeus</t>
  </si>
  <si>
    <t>Bernardus</t>
  </si>
  <si>
    <t>Benediktus</t>
  </si>
  <si>
    <t>Benyamin</t>
  </si>
  <si>
    <t>Bertold</t>
  </si>
  <si>
    <t>Bonfilio</t>
  </si>
  <si>
    <t>Boris</t>
  </si>
  <si>
    <t>Bonaventura</t>
  </si>
  <si>
    <t>Camillus</t>
  </si>
  <si>
    <t>Cyriacus</t>
  </si>
  <si>
    <t>Cyrillus</t>
  </si>
  <si>
    <t>Contardo</t>
  </si>
  <si>
    <t>Dionisius</t>
  </si>
  <si>
    <t>Daniel</t>
  </si>
  <si>
    <t>Dominikus</t>
  </si>
  <si>
    <t>Denis</t>
  </si>
  <si>
    <t>Damian</t>
  </si>
  <si>
    <t>Emilius</t>
  </si>
  <si>
    <t>Euginius</t>
  </si>
  <si>
    <t>Edmund</t>
  </si>
  <si>
    <t>Epimakus</t>
  </si>
  <si>
    <t>Edesius</t>
  </si>
  <si>
    <t>Elred</t>
  </si>
  <si>
    <t>Eustakius</t>
  </si>
  <si>
    <t>Epifanius</t>
  </si>
  <si>
    <t>Fransiskus</t>
  </si>
  <si>
    <t>Fabianus</t>
  </si>
  <si>
    <t>Feliks</t>
  </si>
  <si>
    <t>Fidelis</t>
  </si>
  <si>
    <t>Filemon</t>
  </si>
  <si>
    <t>Gregorius</t>
  </si>
  <si>
    <t>Gilbert</t>
  </si>
  <si>
    <t>Gertrudis</t>
  </si>
  <si>
    <t>George</t>
  </si>
  <si>
    <t>Germanus</t>
  </si>
  <si>
    <t>Gordianus</t>
  </si>
  <si>
    <t>Hieronimus</t>
  </si>
  <si>
    <t>Heribertus</t>
  </si>
  <si>
    <t>Hedwig</t>
  </si>
  <si>
    <t>Herman</t>
  </si>
  <si>
    <t>Hermes</t>
  </si>
  <si>
    <t>Henrikus</t>
  </si>
  <si>
    <t>Hugo</t>
  </si>
  <si>
    <t>Isidorus</t>
  </si>
  <si>
    <t>Ireneus</t>
  </si>
  <si>
    <t>Ignasius</t>
  </si>
  <si>
    <t>Johannes</t>
  </si>
  <si>
    <t>Jean</t>
  </si>
  <si>
    <t>Kristoforus</t>
  </si>
  <si>
    <t>Krisantus</t>
  </si>
  <si>
    <t>Kletus</t>
  </si>
  <si>
    <t>Ludowikus</t>
  </si>
  <si>
    <t>Laurensius</t>
  </si>
  <si>
    <t>Leander</t>
  </si>
  <si>
    <t>Leo</t>
  </si>
  <si>
    <t>Mario</t>
  </si>
  <si>
    <t>Matias</t>
  </si>
  <si>
    <t>Max</t>
  </si>
  <si>
    <t>Modestus</t>
  </si>
  <si>
    <t>Nikolo</t>
  </si>
  <si>
    <t>Nasarius</t>
  </si>
  <si>
    <t>Nuno</t>
  </si>
  <si>
    <t>Norbertus</t>
  </si>
  <si>
    <t>Olaf</t>
  </si>
  <si>
    <t>Oliver</t>
  </si>
  <si>
    <t>Oswaldus</t>
  </si>
  <si>
    <t>Osmund</t>
  </si>
  <si>
    <t>Olympius</t>
  </si>
  <si>
    <t>Paskalis</t>
  </si>
  <si>
    <t>Pius</t>
  </si>
  <si>
    <t>Paulinus</t>
  </si>
  <si>
    <t>Ponsianus</t>
  </si>
  <si>
    <t>Pedro</t>
  </si>
  <si>
    <t>Peregrinus</t>
  </si>
  <si>
    <t>Platon</t>
  </si>
  <si>
    <t>Primus</t>
  </si>
  <si>
    <t>Polikarpus</t>
  </si>
  <si>
    <t>Porforios</t>
  </si>
  <si>
    <t>Quintinus</t>
  </si>
  <si>
    <t>Quirinus</t>
  </si>
  <si>
    <t>Remigius</t>
  </si>
  <si>
    <t>Rafael</t>
  </si>
  <si>
    <t>Richard</t>
  </si>
  <si>
    <t>Raymundus</t>
  </si>
  <si>
    <t>Simeon</t>
  </si>
  <si>
    <t>Saverinus</t>
  </si>
  <si>
    <t>Stefanus</t>
  </si>
  <si>
    <t>Sixtus</t>
  </si>
  <si>
    <t>Cresentius</t>
  </si>
  <si>
    <t>Stanislaus</t>
  </si>
  <si>
    <t>Silvester</t>
  </si>
  <si>
    <t>Tarsisius</t>
  </si>
  <si>
    <t>Theodorus</t>
  </si>
  <si>
    <t>Turibius</t>
  </si>
  <si>
    <t>Theopilus</t>
  </si>
  <si>
    <t>Theodorikus</t>
  </si>
  <si>
    <t>Uriel</t>
  </si>
  <si>
    <t>Urbanus</t>
  </si>
  <si>
    <t>Vinsensius</t>
  </si>
  <si>
    <t>Virgilius</t>
  </si>
  <si>
    <t>Venantius</t>
  </si>
  <si>
    <t>Vladimir</t>
  </si>
  <si>
    <t>Valentinus</t>
  </si>
  <si>
    <t>Willibrordus</t>
  </si>
  <si>
    <t>Walburga</t>
  </si>
  <si>
    <t>Wilhelmus</t>
  </si>
  <si>
    <t>Werner</t>
  </si>
  <si>
    <t>Wenseslaus</t>
  </si>
  <si>
    <t>Yohanes</t>
  </si>
  <si>
    <t>Yakobus</t>
  </si>
  <si>
    <t>Yulianus</t>
  </si>
  <si>
    <t>Yoakim</t>
  </si>
  <si>
    <t>Yosafat</t>
  </si>
  <si>
    <t>Zakarias</t>
  </si>
  <si>
    <t>Zeno</t>
  </si>
  <si>
    <t>Aaron</t>
  </si>
  <si>
    <t>Abba</t>
  </si>
  <si>
    <t>Abbot</t>
  </si>
  <si>
    <t>Abdiel</t>
  </si>
  <si>
    <t>Abednego</t>
  </si>
  <si>
    <t>Abel</t>
  </si>
  <si>
    <t>Abiathar</t>
  </si>
  <si>
    <t>Abihu</t>
  </si>
  <si>
    <t>Abijah</t>
  </si>
  <si>
    <t>Abner</t>
  </si>
  <si>
    <t>Abqari</t>
  </si>
  <si>
    <t>Abraham</t>
  </si>
  <si>
    <t>Abram</t>
  </si>
  <si>
    <t>Absolom</t>
  </si>
  <si>
    <t>Adam</t>
  </si>
  <si>
    <t>Addo</t>
  </si>
  <si>
    <t>Adeen</t>
  </si>
  <si>
    <t>Adonijah</t>
  </si>
  <si>
    <t>Adriell</t>
  </si>
  <si>
    <t>Aharon</t>
  </si>
  <si>
    <t>Albert</t>
  </si>
  <si>
    <t>Aldwin</t>
  </si>
  <si>
    <t>Alfred</t>
  </si>
  <si>
    <t>Alter</t>
  </si>
  <si>
    <t>Alva</t>
  </si>
  <si>
    <t>Amariah</t>
  </si>
  <si>
    <t>Aman</t>
  </si>
  <si>
    <t>Ambrosius</t>
  </si>
  <si>
    <t>Ammitai</t>
  </si>
  <si>
    <t>Amos</t>
  </si>
  <si>
    <t>Amoz</t>
  </si>
  <si>
    <t>Andre</t>
  </si>
  <si>
    <t>Andrew</t>
  </si>
  <si>
    <t>Anthony</t>
  </si>
  <si>
    <t>Apollos</t>
  </si>
  <si>
    <t>Aray</t>
  </si>
  <si>
    <t>Archie</t>
  </si>
  <si>
    <t>Archilles</t>
  </si>
  <si>
    <t>Arion</t>
  </si>
  <si>
    <t>Arkin</t>
  </si>
  <si>
    <t>Arnold</t>
  </si>
  <si>
    <t>Asa</t>
  </si>
  <si>
    <t>Asaph</t>
  </si>
  <si>
    <t>Asher</t>
  </si>
  <si>
    <t>Axel</t>
  </si>
  <si>
    <t>Ayub</t>
  </si>
  <si>
    <t>Azariah</t>
  </si>
  <si>
    <t>Azrael</t>
  </si>
  <si>
    <t>Baltasar</t>
  </si>
  <si>
    <t>Balthasar</t>
  </si>
  <si>
    <t>Barak</t>
  </si>
  <si>
    <t>Bartholomew</t>
  </si>
  <si>
    <t>Baruch</t>
  </si>
  <si>
    <t>Bashan</t>
  </si>
  <si>
    <t>Basil</t>
  </si>
  <si>
    <t>Beltsazar</t>
  </si>
  <si>
    <t>Benaiah</t>
  </si>
  <si>
    <t>Benaya</t>
  </si>
  <si>
    <t>Benedict</t>
  </si>
  <si>
    <t>Benett</t>
  </si>
  <si>
    <t>Benjamin</t>
  </si>
  <si>
    <t>Benito</t>
  </si>
  <si>
    <t>Benroy</t>
  </si>
  <si>
    <t>Benson</t>
  </si>
  <si>
    <t>Betzalel</t>
  </si>
  <si>
    <t>Bezer</t>
  </si>
  <si>
    <t>Bildad</t>
  </si>
  <si>
    <t>Binah</t>
  </si>
  <si>
    <t>Boaz</t>
  </si>
  <si>
    <t>Bobby</t>
  </si>
  <si>
    <t>Bram</t>
  </si>
  <si>
    <t>Bruce</t>
  </si>
  <si>
    <t>Bryan</t>
  </si>
  <si>
    <t>Byanazriel</t>
  </si>
  <si>
    <t>Cadmus</t>
  </si>
  <si>
    <t>Caiden</t>
  </si>
  <si>
    <t>Cain</t>
  </si>
  <si>
    <t>Calah</t>
  </si>
  <si>
    <t>Caleb</t>
  </si>
  <si>
    <t>Camon</t>
  </si>
  <si>
    <t>Carmelo</t>
  </si>
  <si>
    <t>Cedric</t>
  </si>
  <si>
    <t>Chad</t>
  </si>
  <si>
    <t>Chaim</t>
  </si>
  <si>
    <t>Chanan</t>
  </si>
  <si>
    <t>Charles</t>
  </si>
  <si>
    <t>Charlie</t>
  </si>
  <si>
    <t>Charlos</t>
  </si>
  <si>
    <t>Chavivi</t>
  </si>
  <si>
    <t>Choni</t>
  </si>
  <si>
    <t>Christian</t>
  </si>
  <si>
    <t>Christo</t>
  </si>
  <si>
    <t>Christopher</t>
  </si>
  <si>
    <t>Cirrillo</t>
  </si>
  <si>
    <t>Clement</t>
  </si>
  <si>
    <t>Connor</t>
  </si>
  <si>
    <t>Constantine</t>
  </si>
  <si>
    <t>Cornelius</t>
  </si>
  <si>
    <t>Crost</t>
  </si>
  <si>
    <t>Curt</t>
  </si>
  <si>
    <t>Cyrus</t>
  </si>
  <si>
    <t>Daaron</t>
  </si>
  <si>
    <t>Dafin</t>
  </si>
  <si>
    <t>Dan</t>
  </si>
  <si>
    <t>Dani</t>
  </si>
  <si>
    <t>Daniello</t>
  </si>
  <si>
    <t>Danny</t>
  </si>
  <si>
    <t>Dareen</t>
  </si>
  <si>
    <t>Dave</t>
  </si>
  <si>
    <t>David</t>
  </si>
  <si>
    <t>Davin</t>
  </si>
  <si>
    <t>Dean</t>
  </si>
  <si>
    <t>Demetrius</t>
  </si>
  <si>
    <t>Deron</t>
  </si>
  <si>
    <t>Dom</t>
  </si>
  <si>
    <t>Dominic</t>
  </si>
  <si>
    <t>Doren</t>
  </si>
  <si>
    <t>Duma</t>
  </si>
  <si>
    <t>Eban</t>
  </si>
  <si>
    <t>Ebenezer</t>
  </si>
  <si>
    <t>Edward</t>
  </si>
  <si>
    <t>Eden</t>
  </si>
  <si>
    <t>Eder</t>
  </si>
  <si>
    <t>Eduardus</t>
  </si>
  <si>
    <t>Eezar</t>
  </si>
  <si>
    <t>Efraim</t>
  </si>
  <si>
    <t>Efran</t>
  </si>
  <si>
    <t>Elah</t>
  </si>
  <si>
    <t>Eleazar</t>
  </si>
  <si>
    <t>Eli</t>
  </si>
  <si>
    <t>Eliakim</t>
  </si>
  <si>
    <t>Elihu</t>
  </si>
  <si>
    <t>Elijah</t>
  </si>
  <si>
    <t>Eliot</t>
  </si>
  <si>
    <t>Eliphaz</t>
  </si>
  <si>
    <t>Elisha</t>
  </si>
  <si>
    <t>Elkanah</t>
  </si>
  <si>
    <t>Elnathan</t>
  </si>
  <si>
    <t>Elrod</t>
  </si>
  <si>
    <t>Emmanuel</t>
  </si>
  <si>
    <t>Enoch</t>
  </si>
  <si>
    <t>Ephraim</t>
  </si>
  <si>
    <t>Eric</t>
  </si>
  <si>
    <t>Esau</t>
  </si>
  <si>
    <t>Ethan</t>
  </si>
  <si>
    <t>Evan</t>
  </si>
  <si>
    <t>Exchel</t>
  </si>
  <si>
    <t>Ezekiel</t>
  </si>
  <si>
    <t>Ezra</t>
  </si>
  <si>
    <t>Fabian</t>
  </si>
  <si>
    <t>Farran</t>
  </si>
  <si>
    <t>Farrel</t>
  </si>
  <si>
    <t>Fayrisi</t>
  </si>
  <si>
    <t>Fedrick</t>
  </si>
  <si>
    <t>Feivel</t>
  </si>
  <si>
    <t>Felix</t>
  </si>
  <si>
    <t>Ferdie</t>
  </si>
  <si>
    <t>Ferdinand</t>
  </si>
  <si>
    <t>Festus</t>
  </si>
  <si>
    <t>Fidel</t>
  </si>
  <si>
    <t>Filbert</t>
  </si>
  <si>
    <t>Fio</t>
  </si>
  <si>
    <t>Floyd</t>
  </si>
  <si>
    <t>Flynn</t>
  </si>
  <si>
    <t>Foma</t>
  </si>
  <si>
    <t>Fortunatus</t>
  </si>
  <si>
    <t>Frank</t>
  </si>
  <si>
    <t>Fredy</t>
  </si>
  <si>
    <t>Fritz</t>
  </si>
  <si>
    <t>Frumentius</t>
  </si>
  <si>
    <t>Gabe</t>
  </si>
  <si>
    <t>Gabrian</t>
  </si>
  <si>
    <t>Gabriel</t>
  </si>
  <si>
    <t>Gad</t>
  </si>
  <si>
    <t>Galen</t>
  </si>
  <si>
    <t>Gamalael</t>
  </si>
  <si>
    <t>Gamaliel</t>
  </si>
  <si>
    <t>Gary</t>
  </si>
  <si>
    <t>Gavi</t>
  </si>
  <si>
    <t>Gera</t>
  </si>
  <si>
    <t>Gerald</t>
  </si>
  <si>
    <t>Gershon</t>
  </si>
  <si>
    <t>Gevariel</t>
  </si>
  <si>
    <t>Gian</t>
  </si>
  <si>
    <t>Giovanni</t>
  </si>
  <si>
    <t>Gil</t>
  </si>
  <si>
    <t>Gilead</t>
  </si>
  <si>
    <t>Glenn</t>
  </si>
  <si>
    <t>Grant</t>
  </si>
  <si>
    <t>Gregory</t>
  </si>
  <si>
    <t>Habakkuk</t>
  </si>
  <si>
    <t>Haggai</t>
  </si>
  <si>
    <t>Haman</t>
  </si>
  <si>
    <t>Hank</t>
  </si>
  <si>
    <t>Hans</t>
  </si>
  <si>
    <t>Hanniel</t>
  </si>
  <si>
    <t>Hardy</t>
  </si>
  <si>
    <t>Harvey</t>
  </si>
  <si>
    <t>Harell</t>
  </si>
  <si>
    <t>Haris</t>
  </si>
  <si>
    <t>Harold</t>
  </si>
  <si>
    <t>Hector</t>
  </si>
  <si>
    <t>Herschel</t>
  </si>
  <si>
    <t>Hezekiah</t>
  </si>
  <si>
    <t>Hiram</t>
  </si>
  <si>
    <t>Honi</t>
  </si>
  <si>
    <t>Hosea</t>
  </si>
  <si>
    <t>Hugh</t>
  </si>
  <si>
    <t>Hur</t>
  </si>
  <si>
    <t>Ian</t>
  </si>
  <si>
    <t>Illias</t>
  </si>
  <si>
    <t>Immanuel</t>
  </si>
  <si>
    <t>Isaac</t>
  </si>
  <si>
    <t>Isaiah</t>
  </si>
  <si>
    <t>Ishmael</t>
  </si>
  <si>
    <t>Israel</t>
  </si>
  <si>
    <t>Issachar</t>
  </si>
  <si>
    <t>Ithamar</t>
  </si>
  <si>
    <t>Ivan</t>
  </si>
  <si>
    <t>Ivander</t>
  </si>
  <si>
    <t>Izreal</t>
  </si>
  <si>
    <t>Jaccob</t>
  </si>
  <si>
    <t>Jack</t>
  </si>
  <si>
    <t>Jackson</t>
  </si>
  <si>
    <t>Jayden</t>
  </si>
  <si>
    <t>Jadon</t>
  </si>
  <si>
    <t>James</t>
  </si>
  <si>
    <t>Jocheved</t>
  </si>
  <si>
    <t>John</t>
  </si>
  <si>
    <t>Jon</t>
  </si>
  <si>
    <t>Jonah</t>
  </si>
  <si>
    <t>Jonas</t>
  </si>
  <si>
    <t>Jordan</t>
  </si>
  <si>
    <t>Jordi</t>
  </si>
  <si>
    <t>Jorim</t>
  </si>
  <si>
    <t>Jova</t>
  </si>
  <si>
    <t>Juan</t>
  </si>
  <si>
    <t>Kaden</t>
  </si>
  <si>
    <t>Keane</t>
  </si>
  <si>
    <t>Keizaro</t>
  </si>
  <si>
    <t>Kenneth</t>
  </si>
  <si>
    <t>Kenny</t>
  </si>
  <si>
    <t>Khezar</t>
  </si>
  <si>
    <t>Kristen</t>
  </si>
  <si>
    <t>Mark/Markus</t>
  </si>
  <si>
    <t>Mateo</t>
  </si>
  <si>
    <t>Matheus</t>
  </si>
  <si>
    <t>Mathew</t>
  </si>
  <si>
    <t>Mathias</t>
  </si>
  <si>
    <t>Maxmillian</t>
  </si>
  <si>
    <t>Maximus</t>
  </si>
  <si>
    <t>Michael/Mikael</t>
  </si>
  <si>
    <t>Ofer</t>
  </si>
  <si>
    <t>Orin/Oris</t>
  </si>
  <si>
    <t>Oswald</t>
  </si>
  <si>
    <t>Ozzie</t>
  </si>
  <si>
    <t>Paul</t>
  </si>
  <si>
    <t>Raamah</t>
  </si>
  <si>
    <t>Randdy</t>
  </si>
  <si>
    <t>Raph</t>
  </si>
  <si>
    <t>Raynard</t>
  </si>
  <si>
    <t>Rayner</t>
  </si>
  <si>
    <t>Rian</t>
  </si>
  <si>
    <t>Roy</t>
  </si>
  <si>
    <t>Saloman</t>
  </si>
  <si>
    <t>Shaunn</t>
  </si>
  <si>
    <t>Simon</t>
  </si>
  <si>
    <t>Solomon</t>
  </si>
  <si>
    <t>Tobiah</t>
  </si>
  <si>
    <t>Uriah</t>
  </si>
  <si>
    <t>Venanim</t>
  </si>
  <si>
    <t>Venianim</t>
  </si>
  <si>
    <t>Victor</t>
  </si>
  <si>
    <t>Vincent</t>
  </si>
  <si>
    <t>Widyaningtyas</t>
  </si>
  <si>
    <t>Vista</t>
  </si>
  <si>
    <t>ABDU</t>
  </si>
  <si>
    <t>ARIQIN</t>
  </si>
  <si>
    <t>HALIM</t>
  </si>
  <si>
    <t>ABDUH</t>
  </si>
  <si>
    <t>HUBBU</t>
  </si>
  <si>
    <t>SYARIF</t>
  </si>
  <si>
    <t>ABDUL</t>
  </si>
  <si>
    <t>LATIF</t>
  </si>
  <si>
    <t>ABBASY</t>
  </si>
  <si>
    <t>ABU</t>
  </si>
  <si>
    <t>DZAR</t>
  </si>
  <si>
    <t>ADLIE</t>
  </si>
  <si>
    <t>FAIRUZ</t>
  </si>
  <si>
    <t>AFFAN</t>
  </si>
  <si>
    <t>NUR</t>
  </si>
  <si>
    <t>MAJID</t>
  </si>
  <si>
    <t>AFIF</t>
  </si>
  <si>
    <t>AL-GHIFARI</t>
  </si>
  <si>
    <t>FIRDAUS</t>
  </si>
  <si>
    <t>KHALAF</t>
  </si>
  <si>
    <t>FAITH</t>
  </si>
  <si>
    <t>AKHDAN</t>
  </si>
  <si>
    <t>AZIZAN</t>
  </si>
  <si>
    <t>AKMAL</t>
  </si>
  <si>
    <t>LATHIF</t>
  </si>
  <si>
    <t>KHALIFAH</t>
  </si>
  <si>
    <t>ALFIAN</t>
  </si>
  <si>
    <t>RIZQIE</t>
  </si>
  <si>
    <t>MUTHA</t>
  </si>
  <si>
    <t>ALIF</t>
  </si>
  <si>
    <t>ZIYAD</t>
  </si>
  <si>
    <t>ALIM</t>
  </si>
  <si>
    <t>RIZQI</t>
  </si>
  <si>
    <t>ZUHDI</t>
  </si>
  <si>
    <t>ARIEF</t>
  </si>
  <si>
    <t>GHAFAR</t>
  </si>
  <si>
    <t>ARIFIN</t>
  </si>
  <si>
    <t>FARHAN</t>
  </si>
  <si>
    <t>RAIF</t>
  </si>
  <si>
    <t>ARKAN</t>
  </si>
  <si>
    <t>SAID</t>
  </si>
  <si>
    <t>RAMADHAN</t>
  </si>
  <si>
    <t>ASYAM</t>
  </si>
  <si>
    <t>ASYRAF</t>
  </si>
  <si>
    <t>RASYID</t>
  </si>
  <si>
    <t>QUTHB</t>
  </si>
  <si>
    <t>ATAYA</t>
  </si>
  <si>
    <t>RAFIQ</t>
  </si>
  <si>
    <t>ATHA</t>
  </si>
  <si>
    <t>AUFA</t>
  </si>
  <si>
    <t>RIJAL</t>
  </si>
  <si>
    <t>RAIS</t>
  </si>
  <si>
    <t>AZIZUL</t>
  </si>
  <si>
    <t>RASYAD</t>
  </si>
  <si>
    <t>AZMI</t>
  </si>
  <si>
    <t>HAIL</t>
  </si>
  <si>
    <t>BADAR</t>
  </si>
  <si>
    <t>TAMIM</t>
  </si>
  <si>
    <t>BADRANI</t>
  </si>
  <si>
    <t>WASIM</t>
  </si>
  <si>
    <t>BADY</t>
  </si>
  <si>
    <t>BAHIR</t>
  </si>
  <si>
    <t>BATHLATHUN</t>
  </si>
  <si>
    <t>EL-BASIL</t>
  </si>
  <si>
    <t>SHIRAJ</t>
  </si>
  <si>
    <t>ADDIEN</t>
  </si>
  <si>
    <t>BAHTIAR</t>
  </si>
  <si>
    <t>JEFRY</t>
  </si>
  <si>
    <t>HUSNI</t>
  </si>
  <si>
    <t>BAIT</t>
  </si>
  <si>
    <t>AL-QARIS</t>
  </si>
  <si>
    <t>QURRATAAIN</t>
  </si>
  <si>
    <t>BAKRIE</t>
  </si>
  <si>
    <t>MUNIR</t>
  </si>
  <si>
    <t>JAUHAR</t>
  </si>
  <si>
    <t>BANI</t>
  </si>
  <si>
    <t>KHAFID</t>
  </si>
  <si>
    <t>BANU</t>
  </si>
  <si>
    <t>MIBRAS</t>
  </si>
  <si>
    <t>NAUFAL</t>
  </si>
  <si>
    <t>BARIE</t>
  </si>
  <si>
    <t>GHANDUR</t>
  </si>
  <si>
    <t>HABIBULLAH</t>
  </si>
  <si>
    <t>BARIQ</t>
  </si>
  <si>
    <t>MAHDY</t>
  </si>
  <si>
    <t>BASAM</t>
  </si>
  <si>
    <t>ADIS</t>
  </si>
  <si>
    <t>MAAJID</t>
  </si>
  <si>
    <t>BUKHARI</t>
  </si>
  <si>
    <t>JAWAD</t>
  </si>
  <si>
    <t>KAMIL</t>
  </si>
  <si>
    <t>BURHAN</t>
  </si>
  <si>
    <t>SHABIR</t>
  </si>
  <si>
    <t>SHABRI</t>
  </si>
  <si>
    <t>BUSTAN</t>
  </si>
  <si>
    <t>EL-RAIHAN</t>
  </si>
  <si>
    <t>MAHFUZH</t>
  </si>
  <si>
    <t>DAFFA</t>
  </si>
  <si>
    <t>IBNU</t>
  </si>
  <si>
    <t>HAFIDZ</t>
  </si>
  <si>
    <t>DAHLAN</t>
  </si>
  <si>
    <t>ZAINUL</t>
  </si>
  <si>
    <t>DAI</t>
  </si>
  <si>
    <t>EL-RAFIF</t>
  </si>
  <si>
    <t>DANY</t>
  </si>
  <si>
    <t>FAYYADHI</t>
  </si>
  <si>
    <t>ZHAFAR</t>
  </si>
  <si>
    <t>DARIS</t>
  </si>
  <si>
    <t>SADAD</t>
  </si>
  <si>
    <t>DARU</t>
  </si>
  <si>
    <t>DARY</t>
  </si>
  <si>
    <t>MUHADZDZIB</t>
  </si>
  <si>
    <t>DHAWY</t>
  </si>
  <si>
    <t>TAJUDDIN</t>
  </si>
  <si>
    <t>SAFAR</t>
  </si>
  <si>
    <t>DHIRGHAM</t>
  </si>
  <si>
    <t>HAIDAR</t>
  </si>
  <si>
    <t>ARHAB</t>
  </si>
  <si>
    <t>DZAKIR</t>
  </si>
  <si>
    <t>KHAFADI</t>
  </si>
  <si>
    <t>DZAKWAN</t>
  </si>
  <si>
    <t>TAJUSA</t>
  </si>
  <si>
    <t>DZAKY</t>
  </si>
  <si>
    <t>ALMAIR</t>
  </si>
  <si>
    <t>JAMIL</t>
  </si>
  <si>
    <t>FAAL</t>
  </si>
  <si>
    <t>HASAN</t>
  </si>
  <si>
    <t>ISMAM</t>
  </si>
  <si>
    <t>FADHIL</t>
  </si>
  <si>
    <t>SAADI</t>
  </si>
  <si>
    <t>ZAHID</t>
  </si>
  <si>
    <t>YAQDAN</t>
  </si>
  <si>
    <t>NASRULLAH</t>
  </si>
  <si>
    <t>FAHMI</t>
  </si>
  <si>
    <t>AMMAR</t>
  </si>
  <si>
    <t>EL-BAHRIE</t>
  </si>
  <si>
    <t>IZDIHAR</t>
  </si>
  <si>
    <t>FAISAL</t>
  </si>
  <si>
    <t>KHALIL</t>
  </si>
  <si>
    <t>SYUJA</t>
  </si>
  <si>
    <t>RUSYDI</t>
  </si>
  <si>
    <t>FAIZ</t>
  </si>
  <si>
    <t>JUNAIDI</t>
  </si>
  <si>
    <t>FALAH</t>
  </si>
  <si>
    <t>ASSAHIB</t>
  </si>
  <si>
    <t>RAHMAT</t>
  </si>
  <si>
    <t>FAQIH</t>
  </si>
  <si>
    <t>KHAIRY</t>
  </si>
  <si>
    <t>RAHMAN</t>
  </si>
  <si>
    <t>FARID</t>
  </si>
  <si>
    <t>ATALLAH</t>
  </si>
  <si>
    <t>FATHAN</t>
  </si>
  <si>
    <t>AL-MAISAN</t>
  </si>
  <si>
    <t>FAYI</t>
  </si>
  <si>
    <t>SHABUHA</t>
  </si>
  <si>
    <t>FIKRI</t>
  </si>
  <si>
    <t>NAKHLA</t>
  </si>
  <si>
    <t>RAFIE</t>
  </si>
  <si>
    <t>GHALY</t>
  </si>
  <si>
    <t>SAAD</t>
  </si>
  <si>
    <t>RIFAI</t>
  </si>
  <si>
    <t>GHANY</t>
  </si>
  <si>
    <t>YAZID</t>
  </si>
  <si>
    <t>GHAZALY</t>
  </si>
  <si>
    <t>GHAZY</t>
  </si>
  <si>
    <t>GHALIBIE</t>
  </si>
  <si>
    <t>GHUFRON</t>
  </si>
  <si>
    <t>SAJADI</t>
  </si>
  <si>
    <t>TAISIR</t>
  </si>
  <si>
    <t>RABBANI</t>
  </si>
  <si>
    <t>QURUNUL</t>
  </si>
  <si>
    <t>BAHRI</t>
  </si>
  <si>
    <t>HAMDANI</t>
  </si>
  <si>
    <t>KHAFIE</t>
  </si>
  <si>
    <t>NAJIH</t>
  </si>
  <si>
    <t>HANIF</t>
  </si>
  <si>
    <t>ABBAD</t>
  </si>
  <si>
    <t>HARIS</t>
  </si>
  <si>
    <t>HARUN</t>
  </si>
  <si>
    <t>ABDURRAHMAN</t>
  </si>
  <si>
    <t>HAUZAN</t>
  </si>
  <si>
    <t>IRHAB</t>
  </si>
  <si>
    <t>NABIL</t>
  </si>
  <si>
    <t>HAZIM</t>
  </si>
  <si>
    <t>ZHAFRAN</t>
  </si>
  <si>
    <t>HELMI</t>
  </si>
  <si>
    <t>YAQDHAN</t>
  </si>
  <si>
    <t>HILAL</t>
  </si>
  <si>
    <t>ABIYU</t>
  </si>
  <si>
    <t>JAMAIL</t>
  </si>
  <si>
    <t>HUDA</t>
  </si>
  <si>
    <t>ASSAJID</t>
  </si>
  <si>
    <t>HUMAM</t>
  </si>
  <si>
    <t>ZADA</t>
  </si>
  <si>
    <t>IFAT</t>
  </si>
  <si>
    <t>AS-SYARIF</t>
  </si>
  <si>
    <t>IHSAN</t>
  </si>
  <si>
    <t>JALALUDDIN</t>
  </si>
  <si>
    <t>IKHWAN</t>
  </si>
  <si>
    <t>MARUF</t>
  </si>
  <si>
    <t>YAFIE</t>
  </si>
  <si>
    <t>ILHAM</t>
  </si>
  <si>
    <t>AYADI</t>
  </si>
  <si>
    <t>IMRAN</t>
  </si>
  <si>
    <t>MAMUN</t>
  </si>
  <si>
    <t>IQBAL</t>
  </si>
  <si>
    <t>ARKAB</t>
  </si>
  <si>
    <t>GHAFUR</t>
  </si>
  <si>
    <t>IRFAN</t>
  </si>
  <si>
    <t>YUSRAN</t>
  </si>
  <si>
    <t>ISMAT</t>
  </si>
  <si>
    <t>ISTADZ</t>
  </si>
  <si>
    <t>MUNIB</t>
  </si>
  <si>
    <t>ISTAHAL</t>
  </si>
  <si>
    <t>NAKHLAN</t>
  </si>
  <si>
    <t>RAKANI</t>
  </si>
  <si>
    <t>ITAF</t>
  </si>
  <si>
    <t>ZAHRANI</t>
  </si>
  <si>
    <t>JAMHURI</t>
  </si>
  <si>
    <t>TSAQIEB</t>
  </si>
  <si>
    <t>ALAWI</t>
  </si>
  <si>
    <t>QODAMA</t>
  </si>
  <si>
    <t>HUBBAN</t>
  </si>
  <si>
    <t>JAWAHIR</t>
  </si>
  <si>
    <t>BARRAQ</t>
  </si>
  <si>
    <t>JUNAID</t>
  </si>
  <si>
    <t>ASLAM</t>
  </si>
  <si>
    <t>MAULANA</t>
  </si>
  <si>
    <t>RAFIF</t>
  </si>
  <si>
    <t>KAFIE</t>
  </si>
  <si>
    <t>EL-AZZAM</t>
  </si>
  <si>
    <t>KAMAL</t>
  </si>
  <si>
    <t>IZZUDDIN</t>
  </si>
  <si>
    <t>BAHAR</t>
  </si>
  <si>
    <t>AHSAN</t>
  </si>
  <si>
    <t>EL-JUNDI</t>
  </si>
  <si>
    <t>MUHYIDDIN</t>
  </si>
  <si>
    <t>KAZHIM</t>
  </si>
  <si>
    <t>ZAINAL</t>
  </si>
  <si>
    <t>NUMAN</t>
  </si>
  <si>
    <t>ZAYAN</t>
  </si>
  <si>
    <t>KHALIQ</t>
  </si>
  <si>
    <t>NAJAMUDDIN</t>
  </si>
  <si>
    <t>KHASYI</t>
  </si>
  <si>
    <t>SALAHUDDIN</t>
  </si>
  <si>
    <t>KHATAM</t>
  </si>
  <si>
    <t>LAAL</t>
  </si>
  <si>
    <t>BARRAQIE</t>
  </si>
  <si>
    <t>KHIAR</t>
  </si>
  <si>
    <t>NABHAN</t>
  </si>
  <si>
    <t>AL-QUDS</t>
  </si>
  <si>
    <t>LAMYA</t>
  </si>
  <si>
    <t>NAJMU</t>
  </si>
  <si>
    <t>LATHIEF</t>
  </si>
  <si>
    <t>LUAY</t>
  </si>
  <si>
    <t>MAHFUDZ</t>
  </si>
  <si>
    <t>LUQMAN</t>
  </si>
  <si>
    <t>HAKIM</t>
  </si>
  <si>
    <t>AYYASI</t>
  </si>
  <si>
    <t>LUTHFIE</t>
  </si>
  <si>
    <t>SAKHI</t>
  </si>
  <si>
    <t>ZAIDAN</t>
  </si>
  <si>
    <t>MAHBUB</t>
  </si>
  <si>
    <t>MAJDI</t>
  </si>
  <si>
    <t>FAKHRUDDIN</t>
  </si>
  <si>
    <t>MALKA</t>
  </si>
  <si>
    <t>SYARIEF</t>
  </si>
  <si>
    <t>MIRZA</t>
  </si>
  <si>
    <t>UKAIL</t>
  </si>
  <si>
    <t>MUHAMI</t>
  </si>
  <si>
    <t>YAFI</t>
  </si>
  <si>
    <t>MUHSIN</t>
  </si>
  <si>
    <t>TAMAM</t>
  </si>
  <si>
    <t>MUNADHIL</t>
  </si>
  <si>
    <t>ISMAN</t>
  </si>
  <si>
    <t>ZULFADHLI</t>
  </si>
  <si>
    <t>NABIHAN</t>
  </si>
  <si>
    <t>FAYADH</t>
  </si>
  <si>
    <t>NAJDAT</t>
  </si>
  <si>
    <t>ALTAMIS</t>
  </si>
  <si>
    <t>AFKAR</t>
  </si>
  <si>
    <t>NAWAF</t>
  </si>
  <si>
    <t>SYIHABUDDIN</t>
  </si>
  <si>
    <t>YAFIQ</t>
  </si>
  <si>
    <t>NAZRAN</t>
  </si>
  <si>
    <t>SAADUDDIN</t>
  </si>
  <si>
    <t>NIYAZ</t>
  </si>
  <si>
    <t>NURHAN</t>
  </si>
  <si>
    <t>NUWAIR</t>
  </si>
  <si>
    <t>BADRUN</t>
  </si>
  <si>
    <t>QAID</t>
  </si>
  <si>
    <t>QARY</t>
  </si>
  <si>
    <t>AHNAF</t>
  </si>
  <si>
    <t>QINDI</t>
  </si>
  <si>
    <t>IZZATUL</t>
  </si>
  <si>
    <t>MUNAWWIR</t>
  </si>
  <si>
    <t>QOWIYYAN</t>
  </si>
  <si>
    <t>AMIN</t>
  </si>
  <si>
    <t>QUTHBIE</t>
  </si>
  <si>
    <t>AHMAD</t>
  </si>
  <si>
    <t>RAFIQI</t>
  </si>
  <si>
    <t>HAMLAN</t>
  </si>
  <si>
    <t>RAID</t>
  </si>
  <si>
    <t>KHADIM</t>
  </si>
  <si>
    <t>SHALIHAN</t>
  </si>
  <si>
    <t>ANAQIE</t>
  </si>
  <si>
    <t>RAIHAN</t>
  </si>
  <si>
    <t>MAWARDI</t>
  </si>
  <si>
    <t>KHALIS</t>
  </si>
  <si>
    <t>RAZIQ</t>
  </si>
  <si>
    <t>HANAN</t>
  </si>
  <si>
    <t>RIFQIE</t>
  </si>
  <si>
    <t>NADIM</t>
  </si>
  <si>
    <t>RIYAD</t>
  </si>
  <si>
    <t>JINAN</t>
  </si>
  <si>
    <t>RUZAIN</t>
  </si>
  <si>
    <t>ANWAR</t>
  </si>
  <si>
    <t>SABIQ</t>
  </si>
  <si>
    <t>EL-FATHIN</t>
  </si>
  <si>
    <t>SABQIE</t>
  </si>
  <si>
    <t>HAMZAH</t>
  </si>
  <si>
    <t>AZIB</t>
  </si>
  <si>
    <t>SAFARAZ</t>
  </si>
  <si>
    <t>AKMA</t>
  </si>
  <si>
    <t>SAFWAN</t>
  </si>
  <si>
    <t>HASNAWI</t>
  </si>
  <si>
    <t>SAHLAN</t>
  </si>
  <si>
    <t>JAZLI</t>
  </si>
  <si>
    <t>KHAIRUL</t>
  </si>
  <si>
    <t>SAIFUL</t>
  </si>
  <si>
    <t>HADZIQ</t>
  </si>
  <si>
    <t>SAIFULLAH</t>
  </si>
  <si>
    <t>MUHAIMIN</t>
  </si>
  <si>
    <t>KAFIL</t>
  </si>
  <si>
    <t>HUSAIN</t>
  </si>
  <si>
    <t>SHALAHUDDIN</t>
  </si>
  <si>
    <t>WADI</t>
  </si>
  <si>
    <t>SYABIL</t>
  </si>
  <si>
    <t>ZUNNURAIN</t>
  </si>
  <si>
    <t>SYABILUL</t>
  </si>
  <si>
    <t>HADDAD</t>
  </si>
  <si>
    <t>SYAFI</t>
  </si>
  <si>
    <t>ASSYAUQIE</t>
  </si>
  <si>
    <t>SYAFIQ</t>
  </si>
  <si>
    <t>NASYWAN</t>
  </si>
  <si>
    <t>SYAHMI</t>
  </si>
  <si>
    <t>BAHAA</t>
  </si>
  <si>
    <t>SYAMSI</t>
  </si>
  <si>
    <t>HIDAYAT</t>
  </si>
  <si>
    <t>SYAMSUDDIN</t>
  </si>
  <si>
    <t>SYAMSUL</t>
  </si>
  <si>
    <t>ALAFA</t>
  </si>
  <si>
    <t>SYUKRAN</t>
  </si>
  <si>
    <t>ANNAFI</t>
  </si>
  <si>
    <t>SYUKRIE</t>
  </si>
  <si>
    <t>SHAHIH</t>
  </si>
  <si>
    <t>TAHFIZ</t>
  </si>
  <si>
    <t>ILMAN</t>
  </si>
  <si>
    <t>KHATAB</t>
  </si>
  <si>
    <t>TAHSIN</t>
  </si>
  <si>
    <t>AGHA</t>
  </si>
  <si>
    <t>THARIQ</t>
  </si>
  <si>
    <t>KARIM</t>
  </si>
  <si>
    <t>TSABIT</t>
  </si>
  <si>
    <t>HASNAIN</t>
  </si>
  <si>
    <t>TSAMIN</t>
  </si>
  <si>
    <t>ADDIN</t>
  </si>
  <si>
    <t>TSANY</t>
  </si>
  <si>
    <t>ASMAR</t>
  </si>
  <si>
    <t>TUFAIL</t>
  </si>
  <si>
    <t>HARIRI</t>
  </si>
  <si>
    <t>JADID</t>
  </si>
  <si>
    <t>UKASYA</t>
  </si>
  <si>
    <t>ULWAN</t>
  </si>
  <si>
    <t>ASSYAKUR</t>
  </si>
  <si>
    <t>FAWWAZ</t>
  </si>
  <si>
    <t>UMAR</t>
  </si>
  <si>
    <t>MUSLIM</t>
  </si>
  <si>
    <t>UMRAN</t>
  </si>
  <si>
    <t>FAUZAN</t>
  </si>
  <si>
    <t>USAID</t>
  </si>
  <si>
    <t>NAJID</t>
  </si>
  <si>
    <t>USYAIR</t>
  </si>
  <si>
    <t>WABIL</t>
  </si>
  <si>
    <t>ASSADIQ</t>
  </si>
  <si>
    <t>WAFRIE</t>
  </si>
  <si>
    <t>WAHAB</t>
  </si>
  <si>
    <t>ABDULLAH</t>
  </si>
  <si>
    <t>NAFI</t>
  </si>
  <si>
    <t>WAHID</t>
  </si>
  <si>
    <t>HABIBIE</t>
  </si>
  <si>
    <t>WAHNAN</t>
  </si>
  <si>
    <t>WALI</t>
  </si>
  <si>
    <t>KHALID</t>
  </si>
  <si>
    <t>WALID</t>
  </si>
  <si>
    <t>SABAT</t>
  </si>
  <si>
    <t>WALIDAN</t>
  </si>
  <si>
    <t>WARDIE</t>
  </si>
  <si>
    <t>MABKHUT</t>
  </si>
  <si>
    <t>WASHIF</t>
  </si>
  <si>
    <t>EL-HAMAM</t>
  </si>
  <si>
    <t>WAZIFUL</t>
  </si>
  <si>
    <t>WAZNI</t>
  </si>
  <si>
    <t>HAKAM</t>
  </si>
  <si>
    <t>YAALA</t>
  </si>
  <si>
    <t>ANNADIM</t>
  </si>
  <si>
    <t>RAKHA</t>
  </si>
  <si>
    <t>ASSAID</t>
  </si>
  <si>
    <t>YASYKUR</t>
  </si>
  <si>
    <t>YAZDAN</t>
  </si>
  <si>
    <t>SHAHIB</t>
  </si>
  <si>
    <t>RAKI</t>
  </si>
  <si>
    <t>ZAHRAN</t>
  </si>
  <si>
    <t>ZAHWAN</t>
  </si>
  <si>
    <t>ZAMIL</t>
  </si>
  <si>
    <t>SAIDAN</t>
  </si>
  <si>
    <t>ZIKRIE</t>
  </si>
  <si>
    <t>BARA</t>
  </si>
  <si>
    <t>ZUBAIR</t>
  </si>
  <si>
    <t>MALIK</t>
  </si>
  <si>
    <t>ANNAJMI</t>
  </si>
  <si>
    <t>FAYYADH</t>
  </si>
  <si>
    <t>ZULFAN</t>
  </si>
  <si>
    <t>AZHAR</t>
  </si>
  <si>
    <t>ZULMI</t>
  </si>
  <si>
    <t>KHAIRI</t>
  </si>
  <si>
    <t>NAILUN</t>
  </si>
  <si>
    <t>GHOZALI</t>
  </si>
  <si>
    <t>IZAZ</t>
  </si>
  <si>
    <t>SYAKIB</t>
  </si>
  <si>
    <t>SYAKIR</t>
  </si>
  <si>
    <t>TABLIG</t>
  </si>
  <si>
    <t>JABAR</t>
  </si>
  <si>
    <t>ASYAMIE</t>
  </si>
  <si>
    <t>JABIR</t>
  </si>
  <si>
    <t>JAFAR</t>
  </si>
  <si>
    <t>SHAFWAN</t>
  </si>
  <si>
    <t>JALIL</t>
  </si>
  <si>
    <t>FAWWAZI</t>
  </si>
  <si>
    <t>JAMAL</t>
  </si>
  <si>
    <t>JAMALUDDIN</t>
  </si>
  <si>
    <t>AFIFA</t>
  </si>
  <si>
    <t>FITIYA</t>
  </si>
  <si>
    <t>AFRA</t>
  </si>
  <si>
    <t>NAILA</t>
  </si>
  <si>
    <t>ARKARNA</t>
  </si>
  <si>
    <t>AINA</t>
  </si>
  <si>
    <t>TALITA</t>
  </si>
  <si>
    <t>AINIYA</t>
  </si>
  <si>
    <t>FAIDA</t>
  </si>
  <si>
    <t>AINUN</t>
  </si>
  <si>
    <t>MAHYA</t>
  </si>
  <si>
    <t>AISHA</t>
  </si>
  <si>
    <t>ALIFA</t>
  </si>
  <si>
    <t>FARHANA</t>
  </si>
  <si>
    <t>AKIFA</t>
  </si>
  <si>
    <t>ANNISA</t>
  </si>
  <si>
    <t>FAIHA</t>
  </si>
  <si>
    <t>KASTURI</t>
  </si>
  <si>
    <t>NAIM</t>
  </si>
  <si>
    <t>ARIQA</t>
  </si>
  <si>
    <t>FATINA</t>
  </si>
  <si>
    <t>ASKANA</t>
  </si>
  <si>
    <t>ASSYIFATU</t>
  </si>
  <si>
    <t>HAIFA</t>
  </si>
  <si>
    <t>ATHIFA</t>
  </si>
  <si>
    <t>FARIHAN</t>
  </si>
  <si>
    <t>WARDA</t>
  </si>
  <si>
    <t>ATIKA</t>
  </si>
  <si>
    <t>BALQIS</t>
  </si>
  <si>
    <t>AZIZAH</t>
  </si>
  <si>
    <t>ZAHRA</t>
  </si>
  <si>
    <t>RATIFA</t>
  </si>
  <si>
    <t>ATIQA</t>
  </si>
  <si>
    <t>KHALISA</t>
  </si>
  <si>
    <t>AULIA</t>
  </si>
  <si>
    <t>IZZATUNNISA</t>
  </si>
  <si>
    <t>BADRIYYA</t>
  </si>
  <si>
    <t>SHALIHA</t>
  </si>
  <si>
    <t>BAHIYYA</t>
  </si>
  <si>
    <t>BAITI</t>
  </si>
  <si>
    <t>DURRIYA</t>
  </si>
  <si>
    <t>ADZRA</t>
  </si>
  <si>
    <t>BARIA</t>
  </si>
  <si>
    <t>KAMILIA</t>
  </si>
  <si>
    <t>BASIMA</t>
  </si>
  <si>
    <t>WARDATUL</t>
  </si>
  <si>
    <t>ZHAHIRA</t>
  </si>
  <si>
    <t>BASYASYA</t>
  </si>
  <si>
    <t>BILQIS</t>
  </si>
  <si>
    <t>RIFDA</t>
  </si>
  <si>
    <t>UFAIRA</t>
  </si>
  <si>
    <t>BURAIRA</t>
  </si>
  <si>
    <t>BUSYRA</t>
  </si>
  <si>
    <t>FITRIYANI</t>
  </si>
  <si>
    <t>BUTSAINA</t>
  </si>
  <si>
    <t>IFTITAH</t>
  </si>
  <si>
    <t>DALIYA</t>
  </si>
  <si>
    <t>KHASIEB</t>
  </si>
  <si>
    <t>ARRIFDA</t>
  </si>
  <si>
    <t>AZZALFA</t>
  </si>
  <si>
    <t>DIANA</t>
  </si>
  <si>
    <t>DURRIYATUL</t>
  </si>
  <si>
    <t>JANNA</t>
  </si>
  <si>
    <t>SYAUQIA</t>
  </si>
  <si>
    <t>DURATU</t>
  </si>
  <si>
    <t>ANNASIHA</t>
  </si>
  <si>
    <t>DURATUL</t>
  </si>
  <si>
    <t>HIKMAH</t>
  </si>
  <si>
    <t>DURRATUL</t>
  </si>
  <si>
    <t>DURRRIYA</t>
  </si>
  <si>
    <t>DZAKIRA</t>
  </si>
  <si>
    <t>AFTANI</t>
  </si>
  <si>
    <t>DZAKIYYA</t>
  </si>
  <si>
    <t>FADYA</t>
  </si>
  <si>
    <t>ANNIDA</t>
  </si>
  <si>
    <t>ANNAILA</t>
  </si>
  <si>
    <t>NADA</t>
  </si>
  <si>
    <t>ZALFA</t>
  </si>
  <si>
    <t>FAIZA</t>
  </si>
  <si>
    <t>ALYA</t>
  </si>
  <si>
    <t>AZIZA</t>
  </si>
  <si>
    <t>FAJRA</t>
  </si>
  <si>
    <t>NADIFA</t>
  </si>
  <si>
    <t>FAKHIRA</t>
  </si>
  <si>
    <t>SALWA</t>
  </si>
  <si>
    <t>NABILA</t>
  </si>
  <si>
    <t>FANY</t>
  </si>
  <si>
    <t>FARAH</t>
  </si>
  <si>
    <t>RAQWANI</t>
  </si>
  <si>
    <t>FARIDA</t>
  </si>
  <si>
    <t>KAMILA</t>
  </si>
  <si>
    <t>FATIHA</t>
  </si>
  <si>
    <t>RUSYDA</t>
  </si>
  <si>
    <t>FAUZIA</t>
  </si>
  <si>
    <t>RAFIFA</t>
  </si>
  <si>
    <t>FITRI</t>
  </si>
  <si>
    <t>SYAFIA</t>
  </si>
  <si>
    <t>GHAZIYA</t>
  </si>
  <si>
    <t>HAFIZA</t>
  </si>
  <si>
    <t>KHAIRA</t>
  </si>
  <si>
    <t>LUBNA</t>
  </si>
  <si>
    <t>AISH</t>
  </si>
  <si>
    <t>HAMDA</t>
  </si>
  <si>
    <t>SAKHIA</t>
  </si>
  <si>
    <t>HANA</t>
  </si>
  <si>
    <t>SALMA</t>
  </si>
  <si>
    <t>KHAIRUNNISA</t>
  </si>
  <si>
    <t>HANIA</t>
  </si>
  <si>
    <t>SYAKIRA</t>
  </si>
  <si>
    <t>HANIFA</t>
  </si>
  <si>
    <t>RASYIDA</t>
  </si>
  <si>
    <t>HASNA</t>
  </si>
  <si>
    <t>HAURA</t>
  </si>
  <si>
    <t>NAZHIFA</t>
  </si>
  <si>
    <t>HUSNIA</t>
  </si>
  <si>
    <t>RANI</t>
  </si>
  <si>
    <t>IFFA</t>
  </si>
  <si>
    <t>ASTILA</t>
  </si>
  <si>
    <t>RAHMA</t>
  </si>
  <si>
    <t>IFTINA</t>
  </si>
  <si>
    <t>ASSYABIYA</t>
  </si>
  <si>
    <t>ILMI</t>
  </si>
  <si>
    <t>SUHAIMA</t>
  </si>
  <si>
    <t>IMA</t>
  </si>
  <si>
    <t>SHABIRA</t>
  </si>
  <si>
    <t>INAYA</t>
  </si>
  <si>
    <t>RAFA</t>
  </si>
  <si>
    <t>INSYIRA</t>
  </si>
  <si>
    <t>IRTIA</t>
  </si>
  <si>
    <t>NAZIHA</t>
  </si>
  <si>
    <t>IZA</t>
  </si>
  <si>
    <t>NAJDA</t>
  </si>
  <si>
    <t>JAMILA</t>
  </si>
  <si>
    <t>LUTHFIA</t>
  </si>
  <si>
    <t>JANNATU</t>
  </si>
  <si>
    <t>SAUQIYA</t>
  </si>
  <si>
    <t>JARIA</t>
  </si>
  <si>
    <t>SALSABILA</t>
  </si>
  <si>
    <t>JAUHARA</t>
  </si>
  <si>
    <t>JAUZA</t>
  </si>
  <si>
    <t>JAHIRA</t>
  </si>
  <si>
    <t>JIHAN</t>
  </si>
  <si>
    <t>ULFA</t>
  </si>
  <si>
    <t>JUHAINA</t>
  </si>
  <si>
    <t>ZAKIYA</t>
  </si>
  <si>
    <t>KALILA</t>
  </si>
  <si>
    <t>KARIMA</t>
  </si>
  <si>
    <t>ZUHDA</t>
  </si>
  <si>
    <t>KHADZIYA</t>
  </si>
  <si>
    <t>NISRINA</t>
  </si>
  <si>
    <t>RUMI</t>
  </si>
  <si>
    <t>KHALIFA</t>
  </si>
  <si>
    <t>KHANSA</t>
  </si>
  <si>
    <t>SABIHA</t>
  </si>
  <si>
    <t>KHATAMI</t>
  </si>
  <si>
    <t>SAHIRA</t>
  </si>
  <si>
    <t>KHAZANA</t>
  </si>
  <si>
    <t>RIDHA</t>
  </si>
  <si>
    <t>LABIBAH</t>
  </si>
  <si>
    <t>ZAKIYYA</t>
  </si>
  <si>
    <t>LAILA</t>
  </si>
  <si>
    <t>LAIMUNA</t>
  </si>
  <si>
    <t>LATIFA</t>
  </si>
  <si>
    <t>QOTRUNNADA</t>
  </si>
  <si>
    <t>LUJNA</t>
  </si>
  <si>
    <t>LUQYANA</t>
  </si>
  <si>
    <t>FARHA</t>
  </si>
  <si>
    <t>MAHDIYATU</t>
  </si>
  <si>
    <t>SYAUQIYA</t>
  </si>
  <si>
    <t>MAHIRA</t>
  </si>
  <si>
    <t>MAISYARA</t>
  </si>
  <si>
    <t>MARDIYATU</t>
  </si>
  <si>
    <t>EL-HAZIMA</t>
  </si>
  <si>
    <t>MAWADDATU</t>
  </si>
  <si>
    <t>SHIFWA</t>
  </si>
  <si>
    <t>MUAZARA</t>
  </si>
  <si>
    <t>MUFIDA</t>
  </si>
  <si>
    <t>AMIRA</t>
  </si>
  <si>
    <t>FAJRIA</t>
  </si>
  <si>
    <t>NADHIFATUL</t>
  </si>
  <si>
    <t>NAFLA</t>
  </si>
  <si>
    <t>NAJWA</t>
  </si>
  <si>
    <t>WILDA</t>
  </si>
  <si>
    <t>NAURA</t>
  </si>
  <si>
    <t>NADHIFA</t>
  </si>
  <si>
    <t>NIDA</t>
  </si>
  <si>
    <t>RANIA</t>
  </si>
  <si>
    <t>ARIJ</t>
  </si>
  <si>
    <t>HISANA</t>
  </si>
  <si>
    <t>NUDA</t>
  </si>
  <si>
    <t>BAHIRA</t>
  </si>
  <si>
    <t>RAMADHANI</t>
  </si>
  <si>
    <t>QONITA</t>
  </si>
  <si>
    <t>TAQIYYA</t>
  </si>
  <si>
    <t>QOSAMA</t>
  </si>
  <si>
    <t>BASHIRA</t>
  </si>
  <si>
    <t>RAFIA</t>
  </si>
  <si>
    <t>RAFIFATU</t>
  </si>
  <si>
    <t>RAHIMA</t>
  </si>
  <si>
    <t>SHAFIYYA</t>
  </si>
  <si>
    <t>RAIDA</t>
  </si>
  <si>
    <t>RAIHANA</t>
  </si>
  <si>
    <t>YASMINA</t>
  </si>
  <si>
    <t>RANIATU</t>
  </si>
  <si>
    <t>RASYIDATU</t>
  </si>
  <si>
    <t>MARWA</t>
  </si>
  <si>
    <t>NAJA</t>
  </si>
  <si>
    <t>SHAFA</t>
  </si>
  <si>
    <t>RAUDHATU</t>
  </si>
  <si>
    <t>SAHLA</t>
  </si>
  <si>
    <t>SAIDA</t>
  </si>
  <si>
    <t>SAKINATU</t>
  </si>
  <si>
    <t>SALIMA</t>
  </si>
  <si>
    <t>SAYYIDA</t>
  </si>
  <si>
    <t>HAKAMA</t>
  </si>
  <si>
    <t>SAYYIDATU</t>
  </si>
  <si>
    <t>HAIBA</t>
  </si>
  <si>
    <t>SHOFIE</t>
  </si>
  <si>
    <t>SUHAILA</t>
  </si>
  <si>
    <t>ILMA</t>
  </si>
  <si>
    <t>NAFIA</t>
  </si>
  <si>
    <t>SUKAINA</t>
  </si>
  <si>
    <t>FARIHA</t>
  </si>
  <si>
    <t>SYAFIYYA</t>
  </si>
  <si>
    <t>SYAWWAL</t>
  </si>
  <si>
    <t>HUSNAYAN</t>
  </si>
  <si>
    <t>SYIFA</t>
  </si>
  <si>
    <t>TAHANY</t>
  </si>
  <si>
    <t>HUMAIRA</t>
  </si>
  <si>
    <t>TAMIMATU</t>
  </si>
  <si>
    <t>EL-QAIDA</t>
  </si>
  <si>
    <t>TASMIRA</t>
  </si>
  <si>
    <t>TASNIM</t>
  </si>
  <si>
    <t>THUFAILA</t>
  </si>
  <si>
    <t>TSABITA</t>
  </si>
  <si>
    <t>ALIYA</t>
  </si>
  <si>
    <t>HAYATI</t>
  </si>
  <si>
    <t>UZDA</t>
  </si>
  <si>
    <t>WAFIYATU</t>
  </si>
  <si>
    <t>WAZIRA</t>
  </si>
  <si>
    <t>HUWAIDA</t>
  </si>
  <si>
    <t>YAFIA</t>
  </si>
  <si>
    <t>YUMNA</t>
  </si>
  <si>
    <t>YUSRIYYA</t>
  </si>
  <si>
    <t>ZAHIDA</t>
  </si>
  <si>
    <t>QALBI</t>
  </si>
  <si>
    <t>ZAHIRA</t>
  </si>
  <si>
    <t>ZAHIYA</t>
  </si>
  <si>
    <t>ALMAIRA</t>
  </si>
  <si>
    <t>RAHMANI</t>
  </si>
  <si>
    <t>ZAHRATU</t>
  </si>
  <si>
    <t>NAQIYYA</t>
  </si>
  <si>
    <t>ZARA</t>
  </si>
  <si>
    <t>NADIA</t>
  </si>
  <si>
    <t>AKHYAR</t>
  </si>
  <si>
    <t>Aadila</t>
  </si>
  <si>
    <t>Aafia</t>
  </si>
  <si>
    <t>Aaliyah</t>
  </si>
  <si>
    <t>Adeeva</t>
  </si>
  <si>
    <t>Adiba</t>
  </si>
  <si>
    <t>Adira</t>
  </si>
  <si>
    <t>Adreena</t>
  </si>
  <si>
    <t>Afifah</t>
  </si>
  <si>
    <t>Afiqa</t>
  </si>
  <si>
    <t>Afiyah</t>
  </si>
  <si>
    <t>Afsheen</t>
  </si>
  <si>
    <t>Ahlam</t>
  </si>
  <si>
    <t>Aila</t>
  </si>
  <si>
    <t>Ainayya</t>
  </si>
  <si>
    <t>Aiza</t>
  </si>
  <si>
    <t>Akleema</t>
  </si>
  <si>
    <t>Alesha</t>
  </si>
  <si>
    <t>Alfathunnisa</t>
  </si>
  <si>
    <t>Alifah</t>
  </si>
  <si>
    <t>Alika</t>
  </si>
  <si>
    <t>Alina</t>
  </si>
  <si>
    <t>Alishba</t>
  </si>
  <si>
    <t>Aliyah</t>
  </si>
  <si>
    <t>Almashyra</t>
  </si>
  <si>
    <t>Almeera</t>
  </si>
  <si>
    <t>Alnaira</t>
  </si>
  <si>
    <t>Alula</t>
  </si>
  <si>
    <t>Alzena</t>
  </si>
  <si>
    <t>Amara</t>
  </si>
  <si>
    <t>Aminah</t>
  </si>
  <si>
    <t>Aqilla</t>
  </si>
  <si>
    <t>Ardani</t>
  </si>
  <si>
    <t>Aresha</t>
  </si>
  <si>
    <t>Aretha</t>
  </si>
  <si>
    <t>Arfa</t>
  </si>
  <si>
    <t>Arisha</t>
  </si>
  <si>
    <t>Arsyila</t>
  </si>
  <si>
    <t>Arumi</t>
  </si>
  <si>
    <t>Ashadiya</t>
  </si>
  <si>
    <t>Asheeqa</t>
  </si>
  <si>
    <t>Asilah</t>
  </si>
  <si>
    <t>Ataya</t>
  </si>
  <si>
    <t>Athiyah</t>
  </si>
  <si>
    <t>Ayda</t>
  </si>
  <si>
    <t>Ayra</t>
  </si>
  <si>
    <t>Ayudia</t>
  </si>
  <si>
    <t>Aysun</t>
  </si>
  <si>
    <t>Azhariah</t>
  </si>
  <si>
    <t>Azhimah</t>
  </si>
  <si>
    <t>Azkadina</t>
  </si>
  <si>
    <t>Azkayra</t>
  </si>
  <si>
    <t>Azrina</t>
  </si>
  <si>
    <t>Azura</t>
  </si>
  <si>
    <t>Azzahra</t>
  </si>
  <si>
    <t>Badaa</t>
  </si>
  <si>
    <t>Badawiya</t>
  </si>
  <si>
    <t>Badaya</t>
  </si>
  <si>
    <t>Badee</t>
  </si>
  <si>
    <t>Badia</t>
  </si>
  <si>
    <t>Badir</t>
  </si>
  <si>
    <t>Badra</t>
  </si>
  <si>
    <t>Badrina</t>
  </si>
  <si>
    <t>Badriya</t>
  </si>
  <si>
    <t>Badriyah</t>
  </si>
  <si>
    <t>Badyah</t>
  </si>
  <si>
    <t>Badzlin</t>
  </si>
  <si>
    <t>Baheera</t>
  </si>
  <si>
    <t>Bahia</t>
  </si>
  <si>
    <t>Bahisa</t>
  </si>
  <si>
    <t>Bahiyyi</t>
  </si>
  <si>
    <t>Bahja</t>
  </si>
  <si>
    <t>Baiza</t>
  </si>
  <si>
    <t>Bajila</t>
  </si>
  <si>
    <t>Bakhtia</t>
  </si>
  <si>
    <t>Banafsha</t>
  </si>
  <si>
    <t>Banafsyah</t>
  </si>
  <si>
    <t>Baini</t>
  </si>
  <si>
    <t>Bandha</t>
  </si>
  <si>
    <t>Bani</t>
  </si>
  <si>
    <t>Bareeha</t>
  </si>
  <si>
    <t>Bareera</t>
  </si>
  <si>
    <t>Bari</t>
  </si>
  <si>
    <t>Barihah</t>
  </si>
  <si>
    <t>Barika</t>
  </si>
  <si>
    <t>Bariqah</t>
  </si>
  <si>
    <t>Barizah</t>
  </si>
  <si>
    <t>Barlin</t>
  </si>
  <si>
    <t>Basaria</t>
  </si>
  <si>
    <t>Baseera</t>
  </si>
  <si>
    <t>Bashirah</t>
  </si>
  <si>
    <t>Basim</t>
  </si>
  <si>
    <t>Basimah</t>
  </si>
  <si>
    <t>Basma</t>
  </si>
  <si>
    <t>Bassamah</t>
  </si>
  <si>
    <t>Basyura</t>
  </si>
  <si>
    <t>Bathashabar</t>
  </si>
  <si>
    <t>Batinah</t>
  </si>
  <si>
    <t>Behnaz</t>
  </si>
  <si>
    <t>Benazir</t>
  </si>
  <si>
    <t>Bhilge</t>
  </si>
  <si>
    <t>Bibi</t>
  </si>
  <si>
    <t>Binesh</t>
  </si>
  <si>
    <t>Bintari</t>
  </si>
  <si>
    <t>Breanna</t>
  </si>
  <si>
    <t>Bismal</t>
  </si>
  <si>
    <t>Bita</t>
  </si>
  <si>
    <t>Bizziza</t>
  </si>
  <si>
    <t>Buarikaat</t>
  </si>
  <si>
    <t>Bushra</t>
  </si>
  <si>
    <t>Bussaina</t>
  </si>
  <si>
    <t>Buthaynah</t>
  </si>
  <si>
    <t>Cailey</t>
  </si>
  <si>
    <t>Cailie</t>
  </si>
  <si>
    <t>Caina</t>
  </si>
  <si>
    <t>Caitlyn</t>
  </si>
  <si>
    <t>Cala</t>
  </si>
  <si>
    <t>Cali</t>
  </si>
  <si>
    <t>Caliana</t>
  </si>
  <si>
    <t>Camilla</t>
  </si>
  <si>
    <t>Cantara</t>
  </si>
  <si>
    <t>Caria</t>
  </si>
  <si>
    <t>Cariman</t>
  </si>
  <si>
    <t>Carmen</t>
  </si>
  <si>
    <t>Casilda</t>
  </si>
  <si>
    <t>Ceisya</t>
  </si>
  <si>
    <t>Celmira</t>
  </si>
  <si>
    <t>Cemal</t>
  </si>
  <si>
    <t>Ceyda</t>
  </si>
  <si>
    <t>Ceylan</t>
  </si>
  <si>
    <t>Chaak</t>
  </si>
  <si>
    <t>Chaan</t>
  </si>
  <si>
    <t>Chaandani</t>
  </si>
  <si>
    <t>Chaashin</t>
  </si>
  <si>
    <t>Chadia</t>
  </si>
  <si>
    <t>Chahra</t>
  </si>
  <si>
    <t>Chahrah</t>
  </si>
  <si>
    <t>Chahrazad</t>
  </si>
  <si>
    <t>Chairunnisa</t>
  </si>
  <si>
    <t>Chakama</t>
  </si>
  <si>
    <t>Chamber</t>
  </si>
  <si>
    <t>Chamis</t>
  </si>
  <si>
    <t>Chamkeeli</t>
  </si>
  <si>
    <t>Chamnia</t>
  </si>
  <si>
    <t>Champa</t>
  </si>
  <si>
    <t>Champaa</t>
  </si>
  <si>
    <t>Chanchal</t>
  </si>
  <si>
    <t>Chaand</t>
  </si>
  <si>
    <t>Chand</t>
  </si>
  <si>
    <t>Chanda</t>
  </si>
  <si>
    <t>Chandani</t>
  </si>
  <si>
    <t>Chani</t>
  </si>
  <si>
    <t>Chasheen</t>
  </si>
  <si>
    <t>Chashni</t>
  </si>
  <si>
    <t>Chasinie</t>
  </si>
  <si>
    <t>Chasma</t>
  </si>
  <si>
    <t>Chasmah</t>
  </si>
  <si>
    <t>Cheeri</t>
  </si>
  <si>
    <t>Cheesi</t>
  </si>
  <si>
    <t>Chehal</t>
  </si>
  <si>
    <t>Chehra</t>
  </si>
  <si>
    <t>Chehrazad</t>
  </si>
  <si>
    <t>Chehrazadi</t>
  </si>
  <si>
    <t>Chessy</t>
  </si>
  <si>
    <t>Chhaon</t>
  </si>
  <si>
    <t>Chiragh</t>
  </si>
  <si>
    <t>Ciara</t>
  </si>
  <si>
    <t>Clemira</t>
  </si>
  <si>
    <t>Cyra</t>
  </si>
  <si>
    <t>Da’amah</t>
  </si>
  <si>
    <t>Daanyya</t>
  </si>
  <si>
    <t>Daemiyyah</t>
  </si>
  <si>
    <t>Dafani</t>
  </si>
  <si>
    <t>Dafania</t>
  </si>
  <si>
    <t>Dafinah</t>
  </si>
  <si>
    <t>Dafiya</t>
  </si>
  <si>
    <t>Dafiyah</t>
  </si>
  <si>
    <t>Dagiel</t>
  </si>
  <si>
    <t>Daha</t>
  </si>
  <si>
    <t>Dahab</t>
  </si>
  <si>
    <t>Dahayu</t>
  </si>
  <si>
    <t>Dahlia</t>
  </si>
  <si>
    <t>Dahra</t>
  </si>
  <si>
    <t>Daiba</t>
  </si>
  <si>
    <t>Daisha</t>
  </si>
  <si>
    <t>Dakota</t>
  </si>
  <si>
    <t>Dalia</t>
  </si>
  <si>
    <t>Dalidah</t>
  </si>
  <si>
    <t>Dalila</t>
  </si>
  <si>
    <t>Damara</t>
  </si>
  <si>
    <t>Damayanti</t>
  </si>
  <si>
    <t>Dame</t>
  </si>
  <si>
    <t>Damia</t>
  </si>
  <si>
    <t>Damo</t>
  </si>
  <si>
    <t>Dana</t>
  </si>
  <si>
    <t>Danastri</t>
  </si>
  <si>
    <t>Dandanah</t>
  </si>
  <si>
    <t>Daneen</t>
  </si>
  <si>
    <t>Dania</t>
  </si>
  <si>
    <t>Danica</t>
  </si>
  <si>
    <t>Daniyah</t>
  </si>
  <si>
    <t>Daniza</t>
  </si>
  <si>
    <t>Dara</t>
  </si>
  <si>
    <t>Daria</t>
  </si>
  <si>
    <t>Darina</t>
  </si>
  <si>
    <t>Darissa</t>
  </si>
  <si>
    <t>Daritra</t>
  </si>
  <si>
    <t>Darra</t>
  </si>
  <si>
    <t>Darya</t>
  </si>
  <si>
    <t>Daulah</t>
  </si>
  <si>
    <t>Dayana</t>
  </si>
  <si>
    <t>Deba</t>
  </si>
  <si>
    <t>Deema</t>
  </si>
  <si>
    <t>Delisa</t>
  </si>
  <si>
    <t>Dhafiyah</t>
  </si>
  <si>
    <t>Dhiya</t>
  </si>
  <si>
    <t>Diinah</t>
  </si>
  <si>
    <t>Dilara</t>
  </si>
  <si>
    <t>Dilshad</t>
  </si>
  <si>
    <t>Dima</t>
  </si>
  <si>
    <t>Dina</t>
  </si>
  <si>
    <t>Dinar</t>
  </si>
  <si>
    <t>Dirsa</t>
  </si>
  <si>
    <t>Diya</t>
  </si>
  <si>
    <t>Durah</t>
  </si>
  <si>
    <t>Durar</t>
  </si>
  <si>
    <t>Durr</t>
  </si>
  <si>
    <t>Dzakiyyah</t>
  </si>
  <si>
    <t>Dzikra</t>
  </si>
  <si>
    <t>Earline</t>
  </si>
  <si>
    <t>Ece</t>
  </si>
  <si>
    <t>Eiko</t>
  </si>
  <si>
    <t>Eilaria</t>
  </si>
  <si>
    <t>Eiman</t>
  </si>
  <si>
    <t>Eira</t>
  </si>
  <si>
    <t>Eisha</t>
  </si>
  <si>
    <t>Eka</t>
  </si>
  <si>
    <t>Elailah</t>
  </si>
  <si>
    <t>Elaine</t>
  </si>
  <si>
    <t>Elakshi</t>
  </si>
  <si>
    <t>Elaksi</t>
  </si>
  <si>
    <t>Elane</t>
  </si>
  <si>
    <t>Elaxi</t>
  </si>
  <si>
    <t>Elea</t>
  </si>
  <si>
    <t>Eleanor</t>
  </si>
  <si>
    <t>Eleni</t>
  </si>
  <si>
    <t>Elesa</t>
  </si>
  <si>
    <t>Elga</t>
  </si>
  <si>
    <t>Eliana</t>
  </si>
  <si>
    <t>Elilammal</t>
  </si>
  <si>
    <t>Elilarasi</t>
  </si>
  <si>
    <t>Elilchelvi</t>
  </si>
  <si>
    <t>Elili</t>
  </si>
  <si>
    <t>Elilkani</t>
  </si>
  <si>
    <t>Elilvili</t>
  </si>
  <si>
    <t>Elin</t>
  </si>
  <si>
    <t>Elina</t>
  </si>
  <si>
    <t>Elisa</t>
  </si>
  <si>
    <t>Elise</t>
  </si>
  <si>
    <t>Eliza</t>
  </si>
  <si>
    <t>Ella</t>
  </si>
  <si>
    <t>Ellen</t>
  </si>
  <si>
    <t>Elliana</t>
  </si>
  <si>
    <t>Ellie</t>
  </si>
  <si>
    <t>Elma</t>
  </si>
  <si>
    <t>Elmira</t>
  </si>
  <si>
    <t>Eloise</t>
  </si>
  <si>
    <t>Elok</t>
  </si>
  <si>
    <t>Elsa</t>
  </si>
  <si>
    <t>Elvaretta</t>
  </si>
  <si>
    <t>Elvarette</t>
  </si>
  <si>
    <t>Elvina</t>
  </si>
  <si>
    <t>Elzahra</t>
  </si>
  <si>
    <t>Embun</t>
  </si>
  <si>
    <t>Emeliner</t>
  </si>
  <si>
    <t>Emma</t>
  </si>
  <si>
    <t>Emily</t>
  </si>
  <si>
    <t>Emira</t>
  </si>
  <si>
    <t>Endang</t>
  </si>
  <si>
    <t>Enisa</t>
  </si>
  <si>
    <t>Erina</t>
  </si>
  <si>
    <t>Esha</t>
  </si>
  <si>
    <t>Ettra</t>
  </si>
  <si>
    <t>Ezhil</t>
  </si>
  <si>
    <t>Faahim</t>
  </si>
  <si>
    <t>Faatin</t>
  </si>
  <si>
    <t>Faatina</t>
  </si>
  <si>
    <t>Faaza</t>
  </si>
  <si>
    <t>Fabbri</t>
  </si>
  <si>
    <t>Fabeeha</t>
  </si>
  <si>
    <t>Fadhila</t>
  </si>
  <si>
    <t>Fadila</t>
  </si>
  <si>
    <t>Fadwah</t>
  </si>
  <si>
    <t>Fahama</t>
  </si>
  <si>
    <t>Faheema</t>
  </si>
  <si>
    <t>Fahem</t>
  </si>
  <si>
    <t>Fahemah</t>
  </si>
  <si>
    <t>Fahima</t>
  </si>
  <si>
    <t>Fahm</t>
  </si>
  <si>
    <t>Fahmeedha</t>
  </si>
  <si>
    <t>Faimida</t>
  </si>
  <si>
    <t>Faiqah</t>
  </si>
  <si>
    <t>Fairus</t>
  </si>
  <si>
    <t>Faizah</t>
  </si>
  <si>
    <t>Faizza</t>
  </si>
  <si>
    <t>Fajarina</t>
  </si>
  <si>
    <t>Fakhra</t>
  </si>
  <si>
    <t>Fakira</t>
  </si>
  <si>
    <t>Falak</t>
  </si>
  <si>
    <t>Famid</t>
  </si>
  <si>
    <t>Faqieha</t>
  </si>
  <si>
    <t>Fardanah</t>
  </si>
  <si>
    <t>Faria</t>
  </si>
  <si>
    <t>Fariba</t>
  </si>
  <si>
    <t>Farissu</t>
  </si>
  <si>
    <t>Farnaz</t>
  </si>
  <si>
    <t>Farrah</t>
  </si>
  <si>
    <t>Farsena</t>
  </si>
  <si>
    <t>Farzann</t>
  </si>
  <si>
    <t>Farzanna</t>
  </si>
  <si>
    <t>Farzia</t>
  </si>
  <si>
    <t>Farzin</t>
  </si>
  <si>
    <t>Fateena</t>
  </si>
  <si>
    <t>Fatimah</t>
  </si>
  <si>
    <t>Fattana</t>
  </si>
  <si>
    <t>Fauqiyya</t>
  </si>
  <si>
    <t>Fayla</t>
  </si>
  <si>
    <t>Fazeela</t>
  </si>
  <si>
    <t>Fazila</t>
  </si>
  <si>
    <t>Fejura</t>
  </si>
  <si>
    <t>Fenal</t>
  </si>
  <si>
    <t>Feryal</t>
  </si>
  <si>
    <t>Fikriyyah</t>
  </si>
  <si>
    <t>Fiyam</t>
  </si>
  <si>
    <t>Fizva</t>
  </si>
  <si>
    <t>Foujina</t>
  </si>
  <si>
    <t>Foumida</t>
  </si>
  <si>
    <t>Fukairaa</t>
  </si>
  <si>
    <t>Fukayna</t>
  </si>
  <si>
    <t>Gabina</t>
  </si>
  <si>
    <t>Gahyaka</t>
  </si>
  <si>
    <t>Gaia</t>
  </si>
  <si>
    <t>Gail</t>
  </si>
  <si>
    <t>Gaitha</t>
  </si>
  <si>
    <t>Gala</t>
  </si>
  <si>
    <t>Galena</t>
  </si>
  <si>
    <t>Galenia</t>
  </si>
  <si>
    <t>Gali</t>
  </si>
  <si>
    <t>Galiena</t>
  </si>
  <si>
    <t>Galila</t>
  </si>
  <si>
    <t>Gamal</t>
  </si>
  <si>
    <t>Gami</t>
  </si>
  <si>
    <t>Gamila</t>
  </si>
  <si>
    <t>Gashen</t>
  </si>
  <si>
    <t>Gathbiyya</t>
  </si>
  <si>
    <t>Gauhar</t>
  </si>
  <si>
    <t>Gausia</t>
  </si>
  <si>
    <t>Gawahir</t>
  </si>
  <si>
    <t>Gaye</t>
  </si>
  <si>
    <t>Gazala</t>
  </si>
  <si>
    <t>Gemila</t>
  </si>
  <si>
    <t>Gemyla</t>
  </si>
  <si>
    <t>Ghaada</t>
  </si>
  <si>
    <t>Ghad</t>
  </si>
  <si>
    <t>Ghada</t>
  </si>
  <si>
    <t>Ghadaa</t>
  </si>
  <si>
    <t>Ghadah</t>
  </si>
  <si>
    <t>Ghadda</t>
  </si>
  <si>
    <t>Ghais</t>
  </si>
  <si>
    <t>Ghalisa</t>
  </si>
  <si>
    <t>Ghandurah</t>
  </si>
  <si>
    <t>Ghania</t>
  </si>
  <si>
    <t>Ghanimi</t>
  </si>
  <si>
    <t>Ghaniya</t>
  </si>
  <si>
    <t>Ghaniyyah</t>
  </si>
  <si>
    <t>Ghanya</t>
  </si>
  <si>
    <t>Gharan</t>
  </si>
  <si>
    <t>Ghariy</t>
  </si>
  <si>
    <t>Ghariya</t>
  </si>
  <si>
    <t>Ghassani</t>
  </si>
  <si>
    <t>Ghaurah</t>
  </si>
  <si>
    <t>Ghayatun</t>
  </si>
  <si>
    <t>Ghayda</t>
  </si>
  <si>
    <t>Ghazala</t>
  </si>
  <si>
    <t>Ghazea</t>
  </si>
  <si>
    <t>Gheeta</t>
  </si>
  <si>
    <t>Ghina</t>
  </si>
  <si>
    <t>Ghumaisa</t>
  </si>
  <si>
    <t>Ghurrah</t>
  </si>
  <si>
    <t>Ghushun</t>
  </si>
  <si>
    <t>Golnaz</t>
  </si>
  <si>
    <t>Gul</t>
  </si>
  <si>
    <t>Gulaab</t>
  </si>
  <si>
    <t>Gulala</t>
  </si>
  <si>
    <t>Guleen</t>
  </si>
  <si>
    <t>Gulfsa</t>
  </si>
  <si>
    <t>Gulinar</t>
  </si>
  <si>
    <t>Gulnaz</t>
  </si>
  <si>
    <t>Gulnur</t>
  </si>
  <si>
    <t>Haajar</t>
  </si>
  <si>
    <t>Haazirah</t>
  </si>
  <si>
    <t>Hababah</t>
  </si>
  <si>
    <t>Habiba</t>
  </si>
  <si>
    <t>Habibah</t>
  </si>
  <si>
    <t>Habriyah</t>
  </si>
  <si>
    <t>Haboo</t>
  </si>
  <si>
    <t>Hadara</t>
  </si>
  <si>
    <t>Hadeeqa</t>
  </si>
  <si>
    <t>Hadia</t>
  </si>
  <si>
    <t>Hadil</t>
  </si>
  <si>
    <t>Hadirah</t>
  </si>
  <si>
    <t>Hadiyah</t>
  </si>
  <si>
    <t>Hafeeza</t>
  </si>
  <si>
    <t>Hafiy</t>
  </si>
  <si>
    <t>Hafizah</t>
  </si>
  <si>
    <t>Hafsah</t>
  </si>
  <si>
    <t>Hafsiya</t>
  </si>
  <si>
    <t>Hajar</t>
  </si>
  <si>
    <t>Hajna</t>
  </si>
  <si>
    <t>Hakeema</t>
  </si>
  <si>
    <t>Hakima</t>
  </si>
  <si>
    <t>Hakimah</t>
  </si>
  <si>
    <t>Hala</t>
  </si>
  <si>
    <t>Halia</t>
  </si>
  <si>
    <t>Halima</t>
  </si>
  <si>
    <t>Halimah</t>
  </si>
  <si>
    <t>Hamdah</t>
  </si>
  <si>
    <t>Hameda</t>
  </si>
  <si>
    <t>Hanan</t>
  </si>
  <si>
    <t>Haneen</t>
  </si>
  <si>
    <t>Hanoon</t>
  </si>
  <si>
    <t>Hanzal</t>
  </si>
  <si>
    <t>Harisa</t>
  </si>
  <si>
    <t>Harmya</t>
  </si>
  <si>
    <t>Hasana</t>
  </si>
  <si>
    <t>Hasanaat</t>
  </si>
  <si>
    <t>Hasanah</t>
  </si>
  <si>
    <t>Haseena</t>
  </si>
  <si>
    <t>Hasuna</t>
  </si>
  <si>
    <t>Hawla</t>
  </si>
  <si>
    <t>Hayfa</t>
  </si>
  <si>
    <t>Hazeera</t>
  </si>
  <si>
    <t>Hazika</t>
  </si>
  <si>
    <t>Haziqa</t>
  </si>
  <si>
    <t>Haziqah</t>
  </si>
  <si>
    <t>Hazira</t>
  </si>
  <si>
    <t>Hena</t>
  </si>
  <si>
    <t>Hilya</t>
  </si>
  <si>
    <t>Hulwah</t>
  </si>
  <si>
    <t>Huriyyah</t>
  </si>
  <si>
    <t>Husn</t>
  </si>
  <si>
    <t>Husna</t>
  </si>
  <si>
    <t>Husniah</t>
  </si>
  <si>
    <t>Husniyah</t>
  </si>
  <si>
    <t>Hyna</t>
  </si>
  <si>
    <t>Iaesha</t>
  </si>
  <si>
    <t>Iamar</t>
  </si>
  <si>
    <t>Ianira</t>
  </si>
  <si>
    <t>Ibnatu</t>
  </si>
  <si>
    <t>Ibrah</t>
  </si>
  <si>
    <t>Ibriz</t>
  </si>
  <si>
    <t>Ibtaj</t>
  </si>
  <si>
    <t>Ibtisam</t>
  </si>
  <si>
    <t>Icha</t>
  </si>
  <si>
    <t>Idara</t>
  </si>
  <si>
    <t>Idha</t>
  </si>
  <si>
    <t>Ifada</t>
  </si>
  <si>
    <t>Ifadha</t>
  </si>
  <si>
    <t>Ifaya</t>
  </si>
  <si>
    <t>Ifeta</t>
  </si>
  <si>
    <t>Ifra</t>
  </si>
  <si>
    <t>Iftia</t>
  </si>
  <si>
    <t>Iftinah</t>
  </si>
  <si>
    <t>Ifza</t>
  </si>
  <si>
    <t>Ighla</t>
  </si>
  <si>
    <t>Ihaa</t>
  </si>
  <si>
    <t>Ihza</t>
  </si>
  <si>
    <t>Ijada</t>
  </si>
  <si>
    <t>Ikara</t>
  </si>
  <si>
    <t>Iliya</t>
  </si>
  <si>
    <t>Illina</t>
  </si>
  <si>
    <t>Ilmira</t>
  </si>
  <si>
    <t>Ilsa</t>
  </si>
  <si>
    <t>Ilyana</t>
  </si>
  <si>
    <t>Ilza</t>
  </si>
  <si>
    <t>Imala</t>
  </si>
  <si>
    <t>Inaara</t>
  </si>
  <si>
    <t>Inara</t>
  </si>
  <si>
    <t>Inarah</t>
  </si>
  <si>
    <t>Inas</t>
  </si>
  <si>
    <t>Inay</t>
  </si>
  <si>
    <t>Inayah</t>
  </si>
  <si>
    <t>Indyra</t>
  </si>
  <si>
    <t>Inez</t>
  </si>
  <si>
    <t>Inisha</t>
  </si>
  <si>
    <t>Inshira</t>
  </si>
  <si>
    <t>Inyra</t>
  </si>
  <si>
    <t>Inza</t>
  </si>
  <si>
    <t>Iqrama</t>
  </si>
  <si>
    <t>Irdina</t>
  </si>
  <si>
    <t>Irfana</t>
  </si>
  <si>
    <t>Irmel</t>
  </si>
  <si>
    <t>Isaaf</t>
  </si>
  <si>
    <t>Isana</t>
  </si>
  <si>
    <t>Isbah</t>
  </si>
  <si>
    <t>Isma</t>
  </si>
  <si>
    <t>Ismiya</t>
  </si>
  <si>
    <t>Iyra</t>
  </si>
  <si>
    <t>Iysha</t>
  </si>
  <si>
    <t>Izhna</t>
  </si>
  <si>
    <t>Izna</t>
  </si>
  <si>
    <t>Izra</t>
  </si>
  <si>
    <t>Izreen</t>
  </si>
  <si>
    <t>Izrin</t>
  </si>
  <si>
    <t>Jaa’izah</t>
  </si>
  <si>
    <t>Jaafira</t>
  </si>
  <si>
    <t>Jafani</t>
  </si>
  <si>
    <t>Jaffa</t>
  </si>
  <si>
    <t>Jafia</t>
  </si>
  <si>
    <t>Jafreen</t>
  </si>
  <si>
    <t>Jahan</t>
  </si>
  <si>
    <t>Jaheena</t>
  </si>
  <si>
    <t>Jahera</t>
  </si>
  <si>
    <t>Jahra</t>
  </si>
  <si>
    <t>Jaiba</t>
  </si>
  <si>
    <t>Jaide</t>
  </si>
  <si>
    <t>Jaima</t>
  </si>
  <si>
    <t>Jakhiya</t>
  </si>
  <si>
    <t>Jakia</t>
  </si>
  <si>
    <t>Jaleela</t>
  </si>
  <si>
    <t>Jalia</t>
  </si>
  <si>
    <t>Jalila</t>
  </si>
  <si>
    <t>Jalilah</t>
  </si>
  <si>
    <t>Jalyla</t>
  </si>
  <si>
    <t>Jameela</t>
  </si>
  <si>
    <t>Jameera</t>
  </si>
  <si>
    <t>Jameila</t>
  </si>
  <si>
    <t>Jamelia</t>
  </si>
  <si>
    <t>Jamilah</t>
  </si>
  <si>
    <t>Jamla</t>
  </si>
  <si>
    <t>Jannah</t>
  </si>
  <si>
    <t>Jasimah</t>
  </si>
  <si>
    <t>Jasira</t>
  </si>
  <si>
    <t>Jasmina</t>
  </si>
  <si>
    <t>Jasmine</t>
  </si>
  <si>
    <t>Jauzaa</t>
  </si>
  <si>
    <t>Javaria</t>
  </si>
  <si>
    <t>Jawahir</t>
  </si>
  <si>
    <t>Jaydra</t>
  </si>
  <si>
    <t>Jayyidah</t>
  </si>
  <si>
    <t>Jazima</t>
  </si>
  <si>
    <t>Jazmaine</t>
  </si>
  <si>
    <t>Jeenat</t>
  </si>
  <si>
    <t>Jehaan</t>
  </si>
  <si>
    <t>Jehan</t>
  </si>
  <si>
    <t>Jehsha</t>
  </si>
  <si>
    <t>Jemila</t>
  </si>
  <si>
    <t>Jemimah</t>
  </si>
  <si>
    <t>Jenna</t>
  </si>
  <si>
    <t>Jenny</t>
  </si>
  <si>
    <t>Jesenia</t>
  </si>
  <si>
    <t>Jihana</t>
  </si>
  <si>
    <t>Johara</t>
  </si>
  <si>
    <t>Joyah</t>
  </si>
  <si>
    <t>Juaina</t>
  </si>
  <si>
    <t>Julfia</t>
  </si>
  <si>
    <t>Jumana</t>
  </si>
  <si>
    <t>Jumanah</t>
  </si>
  <si>
    <t>Junaidah</t>
  </si>
  <si>
    <t>Junaina</t>
  </si>
  <si>
    <t>Juzailah</t>
  </si>
  <si>
    <t>Kaamil</t>
  </si>
  <si>
    <t>Kaamla</t>
  </si>
  <si>
    <t>Kaarima</t>
  </si>
  <si>
    <t>Kadira</t>
  </si>
  <si>
    <t>Kafiyah</t>
  </si>
  <si>
    <t>Kahala</t>
  </si>
  <si>
    <t>Kaia</t>
  </si>
  <si>
    <t>Kaina</t>
  </si>
  <si>
    <t>Kalista</t>
  </si>
  <si>
    <t>Kalsum</t>
  </si>
  <si>
    <t>Kanaya</t>
  </si>
  <si>
    <t>Kania</t>
  </si>
  <si>
    <t>Keya</t>
  </si>
  <si>
    <t>Kamal</t>
  </si>
  <si>
    <t>Kaizy</t>
  </si>
  <si>
    <t>Kamalah</t>
  </si>
  <si>
    <t>Kamalia</t>
  </si>
  <si>
    <t>Kamaliyyah</t>
  </si>
  <si>
    <t>Kameela</t>
  </si>
  <si>
    <t>Kamilah</t>
  </si>
  <si>
    <t>Kamna</t>
  </si>
  <si>
    <t>Kani</t>
  </si>
  <si>
    <t>Kaniz</t>
  </si>
  <si>
    <t>Kanval</t>
  </si>
  <si>
    <t>Kanza</t>
  </si>
  <si>
    <t>Kanzia</t>
  </si>
  <si>
    <t>Kare</t>
  </si>
  <si>
    <t>Karida</t>
  </si>
  <si>
    <t>Karimah</t>
  </si>
  <si>
    <t>Kawna</t>
  </si>
  <si>
    <t>Kawthar</t>
  </si>
  <si>
    <t>Kayla</t>
  </si>
  <si>
    <t>Kazhal</t>
  </si>
  <si>
    <t>Kenza</t>
  </si>
  <si>
    <t>Khadijah</t>
  </si>
  <si>
    <t>Khairiya</t>
  </si>
  <si>
    <t>Khalida</t>
  </si>
  <si>
    <t>Khalila</t>
  </si>
  <si>
    <t>Khalillah</t>
  </si>
  <si>
    <t>Khaliluna</t>
  </si>
  <si>
    <t>Khalinda</t>
  </si>
  <si>
    <t>Khalisah</t>
  </si>
  <si>
    <t>Kharida</t>
  </si>
  <si>
    <t>Khayriyyah</t>
  </si>
  <si>
    <t>Khaznah</t>
  </si>
  <si>
    <t>Kheyyrah</t>
  </si>
  <si>
    <t>Khirani</t>
  </si>
  <si>
    <t>Kiah</t>
  </si>
  <si>
    <t>Kikanaya</t>
  </si>
  <si>
    <t>Kinasih</t>
  </si>
  <si>
    <t>Kirana</t>
  </si>
  <si>
    <t>Kirania</t>
  </si>
  <si>
    <t>Kireina</t>
  </si>
  <si>
    <t>Kultsum</t>
  </si>
  <si>
    <t>Kyna</t>
  </si>
  <si>
    <t>Laasya</t>
  </si>
  <si>
    <t>Labana</t>
  </si>
  <si>
    <t>Labeeba</t>
  </si>
  <si>
    <t>Laela</t>
  </si>
  <si>
    <t>Lafatunnisa</t>
  </si>
  <si>
    <t>Lafiza</t>
  </si>
  <si>
    <t>Lahita</t>
  </si>
  <si>
    <t>Lahmi</t>
  </si>
  <si>
    <t>Lahna</t>
  </si>
  <si>
    <t>Lahya</t>
  </si>
  <si>
    <t>Laiba</t>
  </si>
  <si>
    <t>Laiha</t>
  </si>
  <si>
    <t>Laika</t>
  </si>
  <si>
    <t>Lail</t>
  </si>
  <si>
    <t>Laiqa</t>
  </si>
  <si>
    <t>Laisa</t>
  </si>
  <si>
    <t>Lala</t>
  </si>
  <si>
    <t>Lameeha</t>
  </si>
  <si>
    <t>Lamya</t>
  </si>
  <si>
    <t>Lana</t>
  </si>
  <si>
    <t>Lanika</t>
  </si>
  <si>
    <t>Laquina</t>
  </si>
  <si>
    <t>Larifa</t>
  </si>
  <si>
    <t>Larisa</t>
  </si>
  <si>
    <t>Lateefa</t>
  </si>
  <si>
    <t>Latifah</t>
  </si>
  <si>
    <t>Laviza</t>
  </si>
  <si>
    <t>Lavsha</t>
  </si>
  <si>
    <t>Layha</t>
  </si>
  <si>
    <t>Layla</t>
  </si>
  <si>
    <t>Layna</t>
  </si>
  <si>
    <t>Layyanah</t>
  </si>
  <si>
    <t>Lazina</t>
  </si>
  <si>
    <t>Leandra</t>
  </si>
  <si>
    <t>Leen</t>
  </si>
  <si>
    <t>Leena</t>
  </si>
  <si>
    <t>Leila</t>
  </si>
  <si>
    <t>Leilah</t>
  </si>
  <si>
    <t>Lekisha</t>
  </si>
  <si>
    <t>Lelana</t>
  </si>
  <si>
    <t>Lenoa</t>
  </si>
  <si>
    <t>Leocadia</t>
  </si>
  <si>
    <t>Leoni</t>
  </si>
  <si>
    <t>Lestia</t>
  </si>
  <si>
    <t>Liana</t>
  </si>
  <si>
    <t>Lianita</t>
  </si>
  <si>
    <t>Lida</t>
  </si>
  <si>
    <t>Lidia</t>
  </si>
  <si>
    <t>Limra</t>
  </si>
  <si>
    <t>Lina</t>
  </si>
  <si>
    <t>Lisna</t>
  </si>
  <si>
    <t>Liya</t>
  </si>
  <si>
    <t>Liyana</t>
  </si>
  <si>
    <t>Lubaaba</t>
  </si>
  <si>
    <t>Luloah</t>
  </si>
  <si>
    <t>Lulu</t>
  </si>
  <si>
    <t>Lumina</t>
  </si>
  <si>
    <t>Luna</t>
  </si>
  <si>
    <t>Lyn</t>
  </si>
  <si>
    <t>Maarifah</t>
  </si>
  <si>
    <t>Maawa</t>
  </si>
  <si>
    <t>Maazah</t>
  </si>
  <si>
    <t>Mabrura</t>
  </si>
  <si>
    <t>Madeeha</t>
  </si>
  <si>
    <t>Maeen</t>
  </si>
  <si>
    <t>Maena</t>
  </si>
  <si>
    <t>Mafaza</t>
  </si>
  <si>
    <t>Mafazah</t>
  </si>
  <si>
    <t>Mafzalah</t>
  </si>
  <si>
    <t>Maghfira</t>
  </si>
  <si>
    <t>Mahaada</t>
  </si>
  <si>
    <t>Mahabbat</t>
  </si>
  <si>
    <t>Mahalah</t>
  </si>
  <si>
    <t>Mahasen</t>
  </si>
  <si>
    <t>Mahbubah</t>
  </si>
  <si>
    <t>Mahdia</t>
  </si>
  <si>
    <t>Mahfuzah</t>
  </si>
  <si>
    <t>Mahia</t>
  </si>
  <si>
    <t>Mahirah</t>
  </si>
  <si>
    <t>Mahlaa</t>
  </si>
  <si>
    <t>Mahmudah</t>
  </si>
  <si>
    <t>Mahnisa</t>
  </si>
  <si>
    <t>Mahnoor</t>
  </si>
  <si>
    <t>Mahreen</t>
  </si>
  <si>
    <t>Mahsima</t>
  </si>
  <si>
    <t>Maisarah</t>
  </si>
  <si>
    <t>Maisha</t>
  </si>
  <si>
    <t>Maisun</t>
  </si>
  <si>
    <t>Maiza</t>
  </si>
  <si>
    <t>Maizah</t>
  </si>
  <si>
    <t>Majdah</t>
  </si>
  <si>
    <t>Majeedah</t>
  </si>
  <si>
    <t>Majida</t>
  </si>
  <si>
    <t>Makana</t>
  </si>
  <si>
    <t>Makeena</t>
  </si>
  <si>
    <t>Malayeka</t>
  </si>
  <si>
    <t>Maleekah</t>
  </si>
  <si>
    <t>Maleknaz</t>
  </si>
  <si>
    <t>Maliha</t>
  </si>
  <si>
    <t>Malika</t>
  </si>
  <si>
    <t>Manaal</t>
  </si>
  <si>
    <t>Manara</t>
  </si>
  <si>
    <t>Manha</t>
  </si>
  <si>
    <t>Mansurah</t>
  </si>
  <si>
    <t>Maqsurah</t>
  </si>
  <si>
    <t>Mareerah</t>
  </si>
  <si>
    <t>Marhaa</t>
  </si>
  <si>
    <t>Mariyam</t>
  </si>
  <si>
    <t>Marjana</t>
  </si>
  <si>
    <t>Marjani</t>
  </si>
  <si>
    <t>Marjina</t>
  </si>
  <si>
    <t>Maryam</t>
  </si>
  <si>
    <t>Marzia</t>
  </si>
  <si>
    <t>Masara</t>
  </si>
  <si>
    <t>Mashael</t>
  </si>
  <si>
    <t>Mashahira</t>
  </si>
  <si>
    <t>Mashura</t>
  </si>
  <si>
    <t>Masla</t>
  </si>
  <si>
    <t>Na’ifah</t>
  </si>
  <si>
    <t>Naa’ila</t>
  </si>
  <si>
    <t>Naaz</t>
  </si>
  <si>
    <t>Naazneen</t>
  </si>
  <si>
    <t>Nabijah</t>
  </si>
  <si>
    <t>Nadheera</t>
  </si>
  <si>
    <t>Nadhifah</t>
  </si>
  <si>
    <t>Nadira</t>
  </si>
  <si>
    <t>Nadiyya</t>
  </si>
  <si>
    <t>Nadra</t>
  </si>
  <si>
    <t>Nadyne</t>
  </si>
  <si>
    <t>Naeema</t>
  </si>
  <si>
    <t>Nafeeza</t>
  </si>
  <si>
    <t>Nafesa</t>
  </si>
  <si>
    <t>Naflah</t>
  </si>
  <si>
    <t>Nahiza</t>
  </si>
  <si>
    <t>Naida</t>
  </si>
  <si>
    <t>Nailah</t>
  </si>
  <si>
    <t>Naira</t>
  </si>
  <si>
    <t>Najiya</t>
  </si>
  <si>
    <t>Najla</t>
  </si>
  <si>
    <t>Najma</t>
  </si>
  <si>
    <t>Namyla</t>
  </si>
  <si>
    <t>Naqiya</t>
  </si>
  <si>
    <t>Nasha</t>
  </si>
  <si>
    <t>Nashima</t>
  </si>
  <si>
    <t>Nashwaa</t>
  </si>
  <si>
    <t>Nasifa</t>
  </si>
  <si>
    <t>Nasila</t>
  </si>
  <si>
    <t>Nasya</t>
  </si>
  <si>
    <t>Naureen</t>
  </si>
  <si>
    <t>Nawel</t>
  </si>
  <si>
    <t>Nawfa</t>
  </si>
  <si>
    <t>Nawrah</t>
  </si>
  <si>
    <t>Nayyara</t>
  </si>
  <si>
    <t>Nazara</t>
  </si>
  <si>
    <t>Nazifa</t>
  </si>
  <si>
    <t>Nazla</t>
  </si>
  <si>
    <t>Neala</t>
  </si>
  <si>
    <t>Nermana</t>
  </si>
  <si>
    <t>Niel</t>
  </si>
  <si>
    <t>Nilambari</t>
  </si>
  <si>
    <t>Niha</t>
  </si>
  <si>
    <t>Nimra</t>
  </si>
  <si>
    <t>Nisa</t>
  </si>
  <si>
    <t>Nisrin</t>
  </si>
  <si>
    <t>Nissa</t>
  </si>
  <si>
    <t>Niusha</t>
  </si>
  <si>
    <t>Noya</t>
  </si>
  <si>
    <t>Nuha</t>
  </si>
  <si>
    <t>Nusaybah</t>
  </si>
  <si>
    <t>Nyasia</t>
  </si>
  <si>
    <t>Oamra</t>
  </si>
  <si>
    <t>Obelia</t>
  </si>
  <si>
    <t>Odeda</t>
  </si>
  <si>
    <t>Odelia</t>
  </si>
  <si>
    <t>Odelina</t>
  </si>
  <si>
    <t>Odessa</t>
  </si>
  <si>
    <t>Odetta</t>
  </si>
  <si>
    <t>Odha</t>
  </si>
  <si>
    <t>Oditi</t>
  </si>
  <si>
    <t>Odora</t>
  </si>
  <si>
    <t>Ofaelia</t>
  </si>
  <si>
    <t>Ofira</t>
  </si>
  <si>
    <t>Ofra</t>
  </si>
  <si>
    <t>Ogin</t>
  </si>
  <si>
    <t>Ohia</t>
  </si>
  <si>
    <t>Ohnicio</t>
  </si>
  <si>
    <t>Oihana</t>
  </si>
  <si>
    <t>Okalina</t>
  </si>
  <si>
    <t>Okelani</t>
  </si>
  <si>
    <t>Oki</t>
  </si>
  <si>
    <t>Oktavia</t>
  </si>
  <si>
    <t>Oktaviana</t>
  </si>
  <si>
    <t>Okti</t>
  </si>
  <si>
    <t>Ola</t>
  </si>
  <si>
    <t>Olayinka</t>
  </si>
  <si>
    <t>Olena</t>
  </si>
  <si>
    <t>Olesia</t>
  </si>
  <si>
    <t>Olga</t>
  </si>
  <si>
    <t>Olia</t>
  </si>
  <si>
    <t>Olien</t>
  </si>
  <si>
    <t>Olin</t>
  </si>
  <si>
    <t>Olina</t>
  </si>
  <si>
    <t>Olive</t>
  </si>
  <si>
    <t>Olivia</t>
  </si>
  <si>
    <t>Omaira</t>
  </si>
  <si>
    <t>Omeera</t>
  </si>
  <si>
    <t>Omera</t>
  </si>
  <si>
    <t>Omie</t>
  </si>
  <si>
    <t>Omnia</t>
  </si>
  <si>
    <t>Omyma</t>
  </si>
  <si>
    <t>Omysha</t>
  </si>
  <si>
    <t>One</t>
  </si>
  <si>
    <t>Onaifa</t>
  </si>
  <si>
    <t>Oneekah</t>
  </si>
  <si>
    <t>Onessa</t>
  </si>
  <si>
    <t>Opalina</t>
  </si>
  <si>
    <t>Ophelia</t>
  </si>
  <si>
    <t>Oraida</t>
  </si>
  <si>
    <t>Oreekha</t>
  </si>
  <si>
    <t>Orlin</t>
  </si>
  <si>
    <t>Osana</t>
  </si>
  <si>
    <t>Osella</t>
  </si>
  <si>
    <t>Oshaira</t>
  </si>
  <si>
    <t>Osheen</t>
  </si>
  <si>
    <t>Oudsiyya</t>
  </si>
  <si>
    <t>Owaiba</t>
  </si>
  <si>
    <t>Ozaifa</t>
  </si>
  <si>
    <t>Ozora</t>
  </si>
  <si>
    <t>Ozwell</t>
  </si>
  <si>
    <t>Ozza</t>
  </si>
  <si>
    <t>Pakeeza</t>
  </si>
  <si>
    <t>Pakiza</t>
  </si>
  <si>
    <t>Palash</t>
  </si>
  <si>
    <t>Palawa</t>
  </si>
  <si>
    <t>Pallavi</t>
  </si>
  <si>
    <t>Palmeda</t>
  </si>
  <si>
    <t>Palwasha</t>
  </si>
  <si>
    <t>Pamela</t>
  </si>
  <si>
    <t>Panchami</t>
  </si>
  <si>
    <t>Paneri</t>
  </si>
  <si>
    <t>Pareerou</t>
  </si>
  <si>
    <t>Parigul</t>
  </si>
  <si>
    <t>Parinaz</t>
  </si>
  <si>
    <t>Parsa</t>
  </si>
  <si>
    <t>Parsah</t>
  </si>
  <si>
    <t>Parvana</t>
  </si>
  <si>
    <t>Parvaneh</t>
  </si>
  <si>
    <t>Parvati</t>
  </si>
  <si>
    <t>Parveen</t>
  </si>
  <si>
    <t>Parvin</t>
  </si>
  <si>
    <t>Pasha</t>
  </si>
  <si>
    <t>Pavana</t>
  </si>
  <si>
    <t>Pavi</t>
  </si>
  <si>
    <t>Payas</t>
  </si>
  <si>
    <t>Patty</t>
  </si>
  <si>
    <t>Peghra</t>
  </si>
  <si>
    <t>Perkha</t>
  </si>
  <si>
    <t>Phoenyx</t>
  </si>
  <si>
    <t>Piraya</t>
  </si>
  <si>
    <t>Piruza</t>
  </si>
  <si>
    <t>Pivanari</t>
  </si>
  <si>
    <t>Piyasa</t>
  </si>
  <si>
    <t>Piyuksha</t>
  </si>
  <si>
    <t>Polita</t>
  </si>
  <si>
    <t>Poshya</t>
  </si>
  <si>
    <t>Praavi</t>
  </si>
  <si>
    <t>Prabha</t>
  </si>
  <si>
    <t>Prabithi</t>
  </si>
  <si>
    <t>Pracika</t>
  </si>
  <si>
    <t>Pradhana</t>
  </si>
  <si>
    <t>Pradhi</t>
  </si>
  <si>
    <t>Pradyuta</t>
  </si>
  <si>
    <t>Prajalita</t>
  </si>
  <si>
    <t>Prakhya</t>
  </si>
  <si>
    <t>Pralasa</t>
  </si>
  <si>
    <t>Prameswara</t>
  </si>
  <si>
    <t>Pramoda</t>
  </si>
  <si>
    <t>Pramodini</t>
  </si>
  <si>
    <t>Pramudita</t>
  </si>
  <si>
    <t>Pranvi</t>
  </si>
  <si>
    <t>Prashanti</t>
  </si>
  <si>
    <t>Pratima</t>
  </si>
  <si>
    <t>Pratista</t>
  </si>
  <si>
    <t>Pratutami</t>
  </si>
  <si>
    <t>Praveena</t>
  </si>
  <si>
    <t>Praya</t>
  </si>
  <si>
    <t>Prithika</t>
  </si>
  <si>
    <t>Prushti</t>
  </si>
  <si>
    <t>Puja</t>
  </si>
  <si>
    <t>Puspa</t>
  </si>
  <si>
    <t>Qa’idah</t>
  </si>
  <si>
    <t>Qaaley</t>
  </si>
  <si>
    <t>Qabala</t>
  </si>
  <si>
    <t>Qabihah</t>
  </si>
  <si>
    <t>Qadira</t>
  </si>
  <si>
    <t>Qadiriyyah</t>
  </si>
  <si>
    <t>Qadisah</t>
  </si>
  <si>
    <t>Qadriyyah</t>
  </si>
  <si>
    <t>Qahirah</t>
  </si>
  <si>
    <t>Qaidah</t>
  </si>
  <si>
    <t>Qaifunah</t>
  </si>
  <si>
    <t>Qaila</t>
  </si>
  <si>
    <t>Qailula</t>
  </si>
  <si>
    <t>Qairawani</t>
  </si>
  <si>
    <t>Qaireen</t>
  </si>
  <si>
    <t>Qairen</t>
  </si>
  <si>
    <t>Qaisra</t>
  </si>
  <si>
    <t>Qalbuha</t>
  </si>
  <si>
    <t>Qalesya</t>
  </si>
  <si>
    <t>Qamar</t>
  </si>
  <si>
    <t>Qamarina</t>
  </si>
  <si>
    <t>Qamraa</t>
  </si>
  <si>
    <t>Qania</t>
  </si>
  <si>
    <t>Qansha</t>
  </si>
  <si>
    <t>Qanita</t>
  </si>
  <si>
    <t>Qaraah</t>
  </si>
  <si>
    <t>Qarihah</t>
  </si>
  <si>
    <t>Qarira</t>
  </si>
  <si>
    <t>Qarmita</t>
  </si>
  <si>
    <t>Qasbah</t>
  </si>
  <si>
    <t>Qasdina</t>
  </si>
  <si>
    <t>Qaseema</t>
  </si>
  <si>
    <t>Qasidah</t>
  </si>
  <si>
    <t>Qasimah</t>
  </si>
  <si>
    <t>Qasrina</t>
  </si>
  <si>
    <t>Qatrunnada</t>
  </si>
  <si>
    <t>Qawiemah</t>
  </si>
  <si>
    <t>Qeila</t>
  </si>
  <si>
    <t>Qhaira</t>
  </si>
  <si>
    <t>Qiana</t>
  </si>
  <si>
    <t>Qilla</t>
  </si>
  <si>
    <t>Qimah</t>
  </si>
  <si>
    <t>Qindeel</t>
  </si>
  <si>
    <t>Qiraat</t>
  </si>
  <si>
    <t>Qitarah</t>
  </si>
  <si>
    <t>Qoriah</t>
  </si>
  <si>
    <t>Qorri</t>
  </si>
  <si>
    <t>Qosamah</t>
  </si>
  <si>
    <t>Quamilla</t>
  </si>
  <si>
    <t>Qubillah</t>
  </si>
  <si>
    <t>Qudsiyyah</t>
  </si>
  <si>
    <t>Qudwa</t>
  </si>
  <si>
    <t>Qudwah</t>
  </si>
  <si>
    <t>Quenetta</t>
  </si>
  <si>
    <t>Querima</t>
  </si>
  <si>
    <t>Quira</t>
  </si>
  <si>
    <t>Quirino</t>
  </si>
  <si>
    <t>Quiros</t>
  </si>
  <si>
    <t>Qurratu</t>
  </si>
  <si>
    <t>Qurratulayn</t>
  </si>
  <si>
    <t>Raaina</t>
  </si>
  <si>
    <t>Raaisyar</t>
  </si>
  <si>
    <t>Raaha</t>
  </si>
  <si>
    <t>Raana</t>
  </si>
  <si>
    <t>Rabab</t>
  </si>
  <si>
    <t>Rabbani</t>
  </si>
  <si>
    <t>Rabih</t>
  </si>
  <si>
    <t>Rabiya</t>
  </si>
  <si>
    <t>Rabwa</t>
  </si>
  <si>
    <t>Radela</t>
  </si>
  <si>
    <t>Radhia</t>
  </si>
  <si>
    <t>Raela</t>
  </si>
  <si>
    <t>Rafanda</t>
  </si>
  <si>
    <t>Raghdah</t>
  </si>
  <si>
    <t>Rahmah</t>
  </si>
  <si>
    <t>Raima</t>
  </si>
  <si>
    <t>Raiqah</t>
  </si>
  <si>
    <t>Raisha</t>
  </si>
  <si>
    <t>Raiya</t>
  </si>
  <si>
    <t>Rajani</t>
  </si>
  <si>
    <t>Rameesha</t>
  </si>
  <si>
    <t>Ramieh</t>
  </si>
  <si>
    <t>Ramsha</t>
  </si>
  <si>
    <t>Ramzia</t>
  </si>
  <si>
    <t>Ramziyyah</t>
  </si>
  <si>
    <t>Rana</t>
  </si>
  <si>
    <t>Ranaa</t>
  </si>
  <si>
    <t>Raniah</t>
  </si>
  <si>
    <t>Rannan</t>
  </si>
  <si>
    <t>Raqia</t>
  </si>
  <si>
    <t>Rasha</t>
  </si>
  <si>
    <t>Rasheda</t>
  </si>
  <si>
    <t>Rasyadah</t>
  </si>
  <si>
    <t>Raudah</t>
  </si>
  <si>
    <t>Rayya</t>
  </si>
  <si>
    <t>Rayzilee</t>
  </si>
  <si>
    <t>Razita</t>
  </si>
  <si>
    <t>Reena</t>
  </si>
  <si>
    <t>Rehena</t>
  </si>
  <si>
    <t>Rehma</t>
  </si>
  <si>
    <t>Resham</t>
  </si>
  <si>
    <t>Rida</t>
  </si>
  <si>
    <t>Rifdah</t>
  </si>
  <si>
    <t>Rifqa</t>
  </si>
  <si>
    <t>Rihana</t>
  </si>
  <si>
    <t>Rimba</t>
  </si>
  <si>
    <t>Rizhan</t>
  </si>
  <si>
    <t>Rona</t>
  </si>
  <si>
    <t>Rudainah</t>
  </si>
  <si>
    <t>Ruqayah</t>
  </si>
  <si>
    <t>Rushida</t>
  </si>
  <si>
    <t>Rusydah</t>
  </si>
  <si>
    <t>Ruwa</t>
  </si>
  <si>
    <t>Ruwaidah</t>
  </si>
  <si>
    <t>Sa’diyya</t>
  </si>
  <si>
    <t>Saabira</t>
  </si>
  <si>
    <t>Saalima</t>
  </si>
  <si>
    <t>Saamiya</t>
  </si>
  <si>
    <t>Sabaya</t>
  </si>
  <si>
    <t>Sabha</t>
  </si>
  <si>
    <t>Sabrie</t>
  </si>
  <si>
    <t>Sabrina</t>
  </si>
  <si>
    <t>Sadiya</t>
  </si>
  <si>
    <t>Sadiyya</t>
  </si>
  <si>
    <t>Saffa</t>
  </si>
  <si>
    <t>Saffana</t>
  </si>
  <si>
    <t>Saidah</t>
  </si>
  <si>
    <t>Saila</t>
  </si>
  <si>
    <t>Saiqa</t>
  </si>
  <si>
    <t>Saira</t>
  </si>
  <si>
    <t>Sakinah</t>
  </si>
  <si>
    <t>Salifah</t>
  </si>
  <si>
    <t>Salimah</t>
  </si>
  <si>
    <t>Salsabiluna</t>
  </si>
  <si>
    <t>Samaiya</t>
  </si>
  <si>
    <t>Sameeha</t>
  </si>
  <si>
    <t>Samira</t>
  </si>
  <si>
    <t>Sariyah</t>
  </si>
  <si>
    <t>Sausan</t>
  </si>
  <si>
    <t>Seada</t>
  </si>
  <si>
    <t>Selina</t>
  </si>
  <si>
    <t>Seyyada</t>
  </si>
  <si>
    <t>Shaaira</t>
  </si>
  <si>
    <t>Shabiyyah</t>
  </si>
  <si>
    <t>Shafana</t>
  </si>
  <si>
    <t>Shafhah</t>
  </si>
  <si>
    <t>Shafiwah</t>
  </si>
  <si>
    <t>Shakeera</t>
  </si>
  <si>
    <t>Shakila</t>
  </si>
  <si>
    <t>Shakirra</t>
  </si>
  <si>
    <t>Shalihah</t>
  </si>
  <si>
    <t>Shanika</t>
  </si>
  <si>
    <t>Shanum</t>
  </si>
  <si>
    <t>Shaqueena</t>
  </si>
  <si>
    <t>Shareen</t>
  </si>
  <si>
    <t>Shasmira</t>
  </si>
  <si>
    <t>Shayma</t>
  </si>
  <si>
    <t>Shazfa</t>
  </si>
  <si>
    <t>Sheza</t>
  </si>
  <si>
    <t>Shofi</t>
  </si>
  <si>
    <t>Shula</t>
  </si>
  <si>
    <t>Sidra</t>
  </si>
  <si>
    <t>Silmi</t>
  </si>
  <si>
    <t>Sonia</t>
  </si>
  <si>
    <t>Soraya</t>
  </si>
  <si>
    <t>Suhaa</t>
  </si>
  <si>
    <t>Suhailah</t>
  </si>
  <si>
    <t>Sumayya</t>
  </si>
  <si>
    <t>Taalea</t>
  </si>
  <si>
    <t>Taalia</t>
  </si>
  <si>
    <t>Tabassum</t>
  </si>
  <si>
    <t>Tabina</t>
  </si>
  <si>
    <t>Tabita</t>
  </si>
  <si>
    <t>Tafida</t>
  </si>
  <si>
    <t>Tahera</t>
  </si>
  <si>
    <t>Tahira</t>
  </si>
  <si>
    <t>Tahlibah</t>
  </si>
  <si>
    <t>Tahsina</t>
  </si>
  <si>
    <t>Taima</t>
  </si>
  <si>
    <t>Taiqah</t>
  </si>
  <si>
    <t>Taka</t>
  </si>
  <si>
    <t>Takisha</t>
  </si>
  <si>
    <t>Tala</t>
  </si>
  <si>
    <t>Taleetha</t>
  </si>
  <si>
    <t>Taliba</t>
  </si>
  <si>
    <t>Talidah</t>
  </si>
  <si>
    <t>Talithia</t>
  </si>
  <si>
    <t>Tamadur</t>
  </si>
  <si>
    <t>Tamamah</t>
  </si>
  <si>
    <t>Tania</t>
  </si>
  <si>
    <t>Tanisha</t>
  </si>
  <si>
    <t>Tanzeela</t>
  </si>
  <si>
    <t>Tara</t>
  </si>
  <si>
    <t>Tarika</t>
  </si>
  <si>
    <t>Tarqiyah</t>
  </si>
  <si>
    <t>Taruni</t>
  </si>
  <si>
    <t>Tasliyah</t>
  </si>
  <si>
    <t>Tasmirah</t>
  </si>
  <si>
    <t>Taufiqah</t>
  </si>
  <si>
    <t>Tavisha</t>
  </si>
  <si>
    <t>Tayyibah</t>
  </si>
  <si>
    <t>Tazara</t>
  </si>
  <si>
    <t>Tazkia</t>
  </si>
  <si>
    <t>Temima</t>
  </si>
  <si>
    <t>Thaif</t>
  </si>
  <si>
    <t>Thalawah</t>
  </si>
  <si>
    <t>Thalib</t>
  </si>
  <si>
    <t>Thaliqah</t>
  </si>
  <si>
    <t>Thamiha</t>
  </si>
  <si>
    <t>Thamilah</t>
  </si>
  <si>
    <t>Thamina</t>
  </si>
  <si>
    <t>Thana</t>
  </si>
  <si>
    <t>Thara</t>
  </si>
  <si>
    <t>Tharafah</t>
  </si>
  <si>
    <t>Tharfa’</t>
  </si>
  <si>
    <t>Thariqah</t>
  </si>
  <si>
    <t>Thifal</t>
  </si>
  <si>
    <t>Tihani</t>
  </si>
  <si>
    <t>Tilmidzah</t>
  </si>
  <si>
    <t>Tina</t>
  </si>
  <si>
    <t>Tirtamaya</t>
  </si>
  <si>
    <t>Tisha</t>
  </si>
  <si>
    <t>Tsabitah</t>
  </si>
  <si>
    <t>Tsamara</t>
  </si>
  <si>
    <t>Tsurayaa</t>
  </si>
  <si>
    <t>Tsurayya</t>
  </si>
  <si>
    <t>Tyesha</t>
  </si>
  <si>
    <t>‘Umarah</t>
  </si>
  <si>
    <t>Ubah</t>
  </si>
  <si>
    <t>Ubayda</t>
  </si>
  <si>
    <t>Ubaidah</t>
  </si>
  <si>
    <t>Udantika</t>
  </si>
  <si>
    <t>Udaysa</t>
  </si>
  <si>
    <t>Udella</t>
  </si>
  <si>
    <t>Udita</t>
  </si>
  <si>
    <t>Udulah</t>
  </si>
  <si>
    <t>Udyati</t>
  </si>
  <si>
    <t>Ufairah</t>
  </si>
  <si>
    <t>Ufayroh</t>
  </si>
  <si>
    <t>Uima</t>
  </si>
  <si>
    <t>Ujala</t>
  </si>
  <si>
    <t>Ujas</t>
  </si>
  <si>
    <t>Ujaya</t>
  </si>
  <si>
    <t>Ujjayini</t>
  </si>
  <si>
    <t>Ula</t>
  </si>
  <si>
    <t>Ulaa</t>
  </si>
  <si>
    <t>Ulagu</t>
  </si>
  <si>
    <t>Ulayya</t>
  </si>
  <si>
    <t>Ulfah</t>
  </si>
  <si>
    <t>Ulhaq</t>
  </si>
  <si>
    <t>Ulicia</t>
  </si>
  <si>
    <t>Ulima</t>
  </si>
  <si>
    <t>Ulwiyat</t>
  </si>
  <si>
    <t>Ulya</t>
  </si>
  <si>
    <t>Umairah</t>
  </si>
  <si>
    <t>Umaiza</t>
  </si>
  <si>
    <t>Umarah</t>
  </si>
  <si>
    <t>Umayyah</t>
  </si>
  <si>
    <t>Umdah</t>
  </si>
  <si>
    <t>Umduhah</t>
  </si>
  <si>
    <t>Umisyah</t>
  </si>
  <si>
    <t>Ummi</t>
  </si>
  <si>
    <t>Umnia</t>
  </si>
  <si>
    <t>Umniyyah</t>
  </si>
  <si>
    <t>Umniyyati</t>
  </si>
  <si>
    <t>Umniyyatul</t>
  </si>
  <si>
    <t>Unaiza</t>
  </si>
  <si>
    <t>Unaysah</t>
  </si>
  <si>
    <t>Unaza</t>
  </si>
  <si>
    <t>Unsa</t>
  </si>
  <si>
    <t>Urshia</t>
  </si>
  <si>
    <t>Unsyudah</t>
  </si>
  <si>
    <t>Untsa</t>
  </si>
  <si>
    <t>Urishilla</t>
  </si>
  <si>
    <t>Urjani</t>
  </si>
  <si>
    <t>Urwah</t>
  </si>
  <si>
    <t>Ushaimah</t>
  </si>
  <si>
    <t>Ushna</t>
  </si>
  <si>
    <t>Usna</t>
  </si>
  <si>
    <t>Usrah</t>
  </si>
  <si>
    <t>Uswah</t>
  </si>
  <si>
    <t>Uswatun</t>
  </si>
  <si>
    <t>Utara</t>
  </si>
  <si>
    <t>Utpala</t>
  </si>
  <si>
    <t>Uvelia</t>
  </si>
  <si>
    <t>Uzma</t>
  </si>
  <si>
    <t>Vahida</t>
  </si>
  <si>
    <t>Vail</t>
  </si>
  <si>
    <t>Vahira</t>
  </si>
  <si>
    <t>Vala</t>
  </si>
  <si>
    <t>Valda</t>
  </si>
  <si>
    <t>Valdrada</t>
  </si>
  <si>
    <t>Valeda</t>
  </si>
  <si>
    <t>Valeeqa</t>
  </si>
  <si>
    <t>Valeska</t>
  </si>
  <si>
    <t>Valora</t>
  </si>
  <si>
    <t>Vania</t>
  </si>
  <si>
    <t>Vanora</t>
  </si>
  <si>
    <t>Varda</t>
  </si>
  <si>
    <t>Vardah</t>
  </si>
  <si>
    <t>Varsha</t>
  </si>
  <si>
    <t>Vasanta</t>
  </si>
  <si>
    <t>Vashti</t>
  </si>
  <si>
    <t>Vazta</t>
  </si>
  <si>
    <t>Vazza</t>
  </si>
  <si>
    <t>Vedetta</t>
  </si>
  <si>
    <t>Vedika</t>
  </si>
  <si>
    <t>Vega</t>
  </si>
  <si>
    <t>Veleda</t>
  </si>
  <si>
    <t>Velika</t>
  </si>
  <si>
    <t>Venancia</t>
  </si>
  <si>
    <t>Ventana</t>
  </si>
  <si>
    <t>Venya</t>
  </si>
  <si>
    <t>Ver</t>
  </si>
  <si>
    <t>Verda</t>
  </si>
  <si>
    <t>Verena</t>
  </si>
  <si>
    <t>Vesna</t>
  </si>
  <si>
    <t>Vevila</t>
  </si>
  <si>
    <t>Vevina</t>
  </si>
  <si>
    <t>Vianli</t>
  </si>
  <si>
    <t>Vidette</t>
  </si>
  <si>
    <t>Vidya</t>
  </si>
  <si>
    <t>Vildana</t>
  </si>
  <si>
    <t>Vilma</t>
  </si>
  <si>
    <t>Vilneria</t>
  </si>
  <si>
    <t>Vimala</t>
  </si>
  <si>
    <t>Vintari</t>
  </si>
  <si>
    <t>Violet</t>
  </si>
  <si>
    <t>Vionisa</t>
  </si>
  <si>
    <t>Viola</t>
  </si>
  <si>
    <t>Vira</t>
  </si>
  <si>
    <t>Virgie</t>
  </si>
  <si>
    <t>Viridis</t>
  </si>
  <si>
    <t>Virya</t>
  </si>
  <si>
    <t>Visala</t>
  </si>
  <si>
    <t>Visti</t>
  </si>
  <si>
    <t>Vita</t>
  </si>
  <si>
    <t>Viveka</t>
  </si>
  <si>
    <t>Vivian</t>
  </si>
  <si>
    <t>Voleta</t>
  </si>
  <si>
    <t>Voletta</t>
  </si>
  <si>
    <t>Voltusia</t>
  </si>
  <si>
    <t>Vrinda</t>
  </si>
  <si>
    <t>Wa’izhoh</t>
  </si>
  <si>
    <t>Waad</t>
  </si>
  <si>
    <t>Wacika</t>
  </si>
  <si>
    <t>Wada’ah</t>
  </si>
  <si>
    <t>Wadana</t>
  </si>
  <si>
    <t>Wadi’ah</t>
  </si>
  <si>
    <t>Wadhiah</t>
  </si>
  <si>
    <t>Wadida</t>
  </si>
  <si>
    <t>Wafa</t>
  </si>
  <si>
    <t>Wafda</t>
  </si>
  <si>
    <t>Wafi</t>
  </si>
  <si>
    <t>Wafiyyah</t>
  </si>
  <si>
    <t>Waheeda</t>
  </si>
  <si>
    <t>Wahhabah</t>
  </si>
  <si>
    <t>Wahibah</t>
  </si>
  <si>
    <t>Wahya</t>
  </si>
  <si>
    <t>Wahyatma</t>
  </si>
  <si>
    <t>Wahyuni</t>
  </si>
  <si>
    <t>Waiduri</t>
  </si>
  <si>
    <t>Wajihah</t>
  </si>
  <si>
    <t>Wajini</t>
  </si>
  <si>
    <t>Wajna</t>
  </si>
  <si>
    <t>Wakta</t>
  </si>
  <si>
    <t>Wala</t>
  </si>
  <si>
    <t>Walawa</t>
  </si>
  <si>
    <t>Waliah</t>
  </si>
  <si>
    <t>Walifah</t>
  </si>
  <si>
    <t>Waliyah</t>
  </si>
  <si>
    <t>Waluka</t>
  </si>
  <si>
    <t>Wanda</t>
  </si>
  <si>
    <t>Wangsa</t>
  </si>
  <si>
    <t>Waqifah</t>
  </si>
  <si>
    <t>Waradhana</t>
  </si>
  <si>
    <t>Warana</t>
  </si>
  <si>
    <t>Waradanan</t>
  </si>
  <si>
    <t>Wardah</t>
  </si>
  <si>
    <t>Wari</t>
  </si>
  <si>
    <t>Warsa</t>
  </si>
  <si>
    <t>Wasara</t>
  </si>
  <si>
    <t>Washfa</t>
  </si>
  <si>
    <t>Washifah</t>
  </si>
  <si>
    <t>Wasi’ah</t>
  </si>
  <si>
    <t>Wasimah</t>
  </si>
  <si>
    <t>Wastu</t>
  </si>
  <si>
    <t>Wasya</t>
  </si>
  <si>
    <t>Wata</t>
  </si>
  <si>
    <t>Watsiqah</t>
  </si>
  <si>
    <t>Wayah</t>
  </si>
  <si>
    <t>Wayasa</t>
  </si>
  <si>
    <t>Wazhifah</t>
  </si>
  <si>
    <t>Wiam</t>
  </si>
  <si>
    <t>Wibana</t>
  </si>
  <si>
    <t>Widuri</t>
  </si>
  <si>
    <t>Widhy</t>
  </si>
  <si>
    <t>Widy</t>
  </si>
  <si>
    <t>Widyanata</t>
  </si>
  <si>
    <t>Winona</t>
  </si>
  <si>
    <t>Winta</t>
  </si>
  <si>
    <t>Wiqayah</t>
  </si>
  <si>
    <t>Yabella</t>
  </si>
  <si>
    <t>Yachana</t>
  </si>
  <si>
    <t>Yacinta</t>
  </si>
  <si>
    <t>Yacova</t>
  </si>
  <si>
    <t>Yadira</t>
  </si>
  <si>
    <t>Yafa</t>
  </si>
  <si>
    <t>Yaffa</t>
  </si>
  <si>
    <t>Yajaira</t>
  </si>
  <si>
    <t>Yakira</t>
  </si>
  <si>
    <t>Yakova</t>
  </si>
  <si>
    <t>Yaletha</t>
  </si>
  <si>
    <t>Yalina</t>
  </si>
  <si>
    <t>Yalinda</t>
  </si>
  <si>
    <t>Yalqoot</t>
  </si>
  <si>
    <t>Yami</t>
  </si>
  <si>
    <t>Yamila</t>
  </si>
  <si>
    <t>Yamini</t>
  </si>
  <si>
    <t>Yamka</t>
  </si>
  <si>
    <t>Yamuna</t>
  </si>
  <si>
    <t>Yameena</t>
  </si>
  <si>
    <t>Yamileth</t>
  </si>
  <si>
    <t>Yaminah</t>
  </si>
  <si>
    <t>Yanan</t>
  </si>
  <si>
    <t>Yani</t>
  </si>
  <si>
    <t>Yania</t>
  </si>
  <si>
    <t>Yaniah</t>
  </si>
  <si>
    <t>Yanik</t>
  </si>
  <si>
    <t>Yanti</t>
  </si>
  <si>
    <t>Yantina</t>
  </si>
  <si>
    <t>Yaqutah</t>
  </si>
  <si>
    <t>Yara</t>
  </si>
  <si>
    <t>Yarasyimah</t>
  </si>
  <si>
    <t>Yardena</t>
  </si>
  <si>
    <t>Yarona</t>
  </si>
  <si>
    <t>Yasawafi</t>
  </si>
  <si>
    <t>Yaseera</t>
  </si>
  <si>
    <t>Yasma</t>
  </si>
  <si>
    <t>Yasmin</t>
  </si>
  <si>
    <t>Yasmine</t>
  </si>
  <si>
    <t>Yasti</t>
  </si>
  <si>
    <t>Yatalana</t>
  </si>
  <si>
    <t>Yazmin</t>
  </si>
  <si>
    <t>Yekti</t>
  </si>
  <si>
    <t>Yelena</t>
  </si>
  <si>
    <t>Yelvita</t>
  </si>
  <si>
    <t>Yema</t>
  </si>
  <si>
    <t>Yesa</t>
  </si>
  <si>
    <t>Yesifa</t>
  </si>
  <si>
    <t>Yetta</t>
  </si>
  <si>
    <t>Yiesha</t>
  </si>
  <si>
    <t>Yiska</t>
  </si>
  <si>
    <t>Yochana</t>
  </si>
  <si>
    <t>Yoni</t>
  </si>
  <si>
    <t>Yuni</t>
  </si>
  <si>
    <t>Yusayrah</t>
  </si>
  <si>
    <t>Yusra</t>
  </si>
  <si>
    <t>Yusria</t>
  </si>
  <si>
    <t>Yusriah</t>
  </si>
  <si>
    <t>Yusrina</t>
  </si>
  <si>
    <t>Za’amah</t>
  </si>
  <si>
    <t>Za’imah</t>
  </si>
  <si>
    <t>Za’irah</t>
  </si>
  <si>
    <t>Za’riah</t>
  </si>
  <si>
    <t>Zabarij</t>
  </si>
  <si>
    <t>Zada</t>
  </si>
  <si>
    <t>Zafirah</t>
  </si>
  <si>
    <t>Zahidah</t>
  </si>
  <si>
    <t>Zahirah</t>
  </si>
  <si>
    <t>Zahiyah</t>
  </si>
  <si>
    <t>Zahrany</t>
  </si>
  <si>
    <t>Zahsy</t>
  </si>
  <si>
    <t>Zahwa</t>
  </si>
  <si>
    <t>Zaidah</t>
  </si>
  <si>
    <t>Zaina</t>
  </si>
  <si>
    <t>Zainab</t>
  </si>
  <si>
    <t>Zaitun</t>
  </si>
  <si>
    <t>Zaizafun</t>
  </si>
  <si>
    <t>Zakhruf</t>
  </si>
  <si>
    <t>Zakirah</t>
  </si>
  <si>
    <t>Zakiyah</t>
  </si>
  <si>
    <t>Zakiyyah</t>
  </si>
  <si>
    <t>Zalikhah</t>
  </si>
  <si>
    <t>Zalsa</t>
  </si>
  <si>
    <t>Zanbaqah</t>
  </si>
  <si>
    <t>Zareen</t>
  </si>
  <si>
    <t>Zarin</t>
  </si>
  <si>
    <t>Zarina</t>
  </si>
  <si>
    <t>Zarmina</t>
  </si>
  <si>
    <t>Zarqa</t>
  </si>
  <si>
    <t>Zaskia</t>
  </si>
  <si>
    <t>Zatul</t>
  </si>
  <si>
    <t>Zatunnur</t>
  </si>
  <si>
    <t>Zayaan</t>
  </si>
  <si>
    <t>Zayba</t>
  </si>
  <si>
    <t>Zayn</t>
  </si>
  <si>
    <t>Zaynah</t>
  </si>
  <si>
    <t>Zayyanah</t>
  </si>
  <si>
    <t>Zeamaya</t>
  </si>
  <si>
    <t>Zenia</t>
  </si>
  <si>
    <t>Zera</t>
  </si>
  <si>
    <t>Zeeya</t>
  </si>
  <si>
    <t>Zehra</t>
  </si>
  <si>
    <t>Zhafirah</t>
  </si>
  <si>
    <t>Zhahirah</t>
  </si>
  <si>
    <t>Zharifah</t>
  </si>
  <si>
    <t>Zhufairah</t>
  </si>
  <si>
    <t>Zia</t>
  </si>
  <si>
    <t>Ziany</t>
  </si>
  <si>
    <t>Zineta</t>
  </si>
  <si>
    <t>Ziyan</t>
  </si>
  <si>
    <t>Zorah</t>
  </si>
  <si>
    <t>Zoona</t>
  </si>
  <si>
    <t>Zoya</t>
  </si>
  <si>
    <t>Abana</t>
  </si>
  <si>
    <t>Adirell</t>
  </si>
  <si>
    <t>Amitai</t>
  </si>
  <si>
    <t>Ananias</t>
  </si>
  <si>
    <t>Achilles</t>
  </si>
  <si>
    <t>Beltazar</t>
  </si>
  <si>
    <t>Bernadus</t>
  </si>
  <si>
    <t>Caesar</t>
  </si>
  <si>
    <t>Carlos</t>
  </si>
  <si>
    <t>Daron</t>
  </si>
  <si>
    <t>Darius</t>
  </si>
  <si>
    <t>Demitrius</t>
  </si>
  <si>
    <t>Daren</t>
  </si>
  <si>
    <t>Semetrius</t>
  </si>
  <si>
    <t>Edrei</t>
  </si>
  <si>
    <t>Ezzar</t>
  </si>
  <si>
    <t>Eluhu</t>
  </si>
  <si>
    <t>Elon</t>
  </si>
  <si>
    <t>Erastus</t>
  </si>
  <si>
    <t>Excel</t>
  </si>
  <si>
    <t>Frederick</t>
  </si>
  <si>
    <t>GIdeon</t>
  </si>
  <si>
    <t>Gled</t>
  </si>
  <si>
    <t>Harrell</t>
  </si>
  <si>
    <t>Ilias</t>
  </si>
  <si>
    <t>Izrael</t>
  </si>
  <si>
    <t>Jacob</t>
  </si>
  <si>
    <t>Jairus</t>
  </si>
  <si>
    <t>Jedaiah</t>
  </si>
  <si>
    <t>Judika</t>
  </si>
  <si>
    <t>Mark</t>
  </si>
  <si>
    <t>Markus</t>
  </si>
  <si>
    <t>Michael</t>
  </si>
  <si>
    <t>Orin</t>
  </si>
  <si>
    <t>Ozni</t>
  </si>
  <si>
    <t>Rava</t>
  </si>
  <si>
    <t>Ruben</t>
  </si>
  <si>
    <t>Sergius</t>
  </si>
  <si>
    <t>Sivan</t>
  </si>
  <si>
    <t>Tarsus</t>
  </si>
  <si>
    <t>Zoheth</t>
  </si>
  <si>
    <t>Zimra</t>
  </si>
  <si>
    <t>Zion</t>
  </si>
  <si>
    <t>Zhalay</t>
  </si>
  <si>
    <t>Jim</t>
  </si>
  <si>
    <t>Anselmus</t>
  </si>
  <si>
    <t>Andreas</t>
  </si>
  <si>
    <t>Arsenius</t>
  </si>
  <si>
    <t>Daud</t>
  </si>
  <si>
    <t>Erik</t>
  </si>
  <si>
    <t>Efrem</t>
  </si>
  <si>
    <t>Filipus</t>
  </si>
  <si>
    <t>Ferdinandus</t>
  </si>
  <si>
    <t>Frederikus</t>
  </si>
  <si>
    <t>Hubertus</t>
  </si>
  <si>
    <t>Hubert</t>
  </si>
  <si>
    <t>Josef</t>
  </si>
  <si>
    <t>Karolus</t>
  </si>
  <si>
    <t>Carolus</t>
  </si>
  <si>
    <t>Klemens</t>
  </si>
  <si>
    <t>Kresensius</t>
  </si>
  <si>
    <t>Kristian</t>
  </si>
  <si>
    <t>Ludwig</t>
  </si>
  <si>
    <t>Louis</t>
  </si>
  <si>
    <t>Lusius</t>
  </si>
  <si>
    <t>Lucius</t>
  </si>
  <si>
    <t>Lukas</t>
  </si>
  <si>
    <t>Martinus</t>
  </si>
  <si>
    <t>Martin</t>
  </si>
  <si>
    <t>Marselinus</t>
  </si>
  <si>
    <t>Marcell</t>
  </si>
  <si>
    <t>Nikolas</t>
  </si>
  <si>
    <t>Nicholas</t>
  </si>
  <si>
    <t>Paulus</t>
  </si>
  <si>
    <t>Patrik</t>
  </si>
  <si>
    <t>Patrick</t>
  </si>
  <si>
    <t>Petrus</t>
  </si>
  <si>
    <t>Robertus</t>
  </si>
  <si>
    <t>Rupertus</t>
  </si>
  <si>
    <t>Rupert</t>
  </si>
  <si>
    <t>Sergio</t>
  </si>
  <si>
    <t>Viktor</t>
  </si>
  <si>
    <t>Yusuf</t>
  </si>
  <si>
    <t>Yulius</t>
  </si>
  <si>
    <t>Julius</t>
  </si>
  <si>
    <t>Yustinus</t>
  </si>
  <si>
    <t>Justin</t>
  </si>
  <si>
    <t>Mikhael</t>
  </si>
  <si>
    <t>Aalona</t>
  </si>
  <si>
    <t>Abellona</t>
  </si>
  <si>
    <t>Abigail</t>
  </si>
  <si>
    <t>Abira</t>
  </si>
  <si>
    <t>Achazia</t>
  </si>
  <si>
    <t>Achava</t>
  </si>
  <si>
    <t>Adaline</t>
  </si>
  <si>
    <t>Adara</t>
  </si>
  <si>
    <t>Adea</t>
  </si>
  <si>
    <t>Adela</t>
  </si>
  <si>
    <t>Adelina</t>
  </si>
  <si>
    <t>Adelicia</t>
  </si>
  <si>
    <t>Adelaide</t>
  </si>
  <si>
    <t>Adeline</t>
  </si>
  <si>
    <t>Adina</t>
  </si>
  <si>
    <t>Adriel</t>
  </si>
  <si>
    <t>Adriella</t>
  </si>
  <si>
    <t>Adine</t>
  </si>
  <si>
    <t>Adoncia</t>
  </si>
  <si>
    <t>Adonna</t>
  </si>
  <si>
    <t>Adonnica</t>
  </si>
  <si>
    <t>Agalia</t>
  </si>
  <si>
    <t>Aguilina</t>
  </si>
  <si>
    <t>Agatha</t>
  </si>
  <si>
    <t>Agnes</t>
  </si>
  <si>
    <t>Agnetha</t>
  </si>
  <si>
    <t>Agustina</t>
  </si>
  <si>
    <t>Aerilyn</t>
  </si>
  <si>
    <t>Agnesia</t>
  </si>
  <si>
    <t>Aileen</t>
  </si>
  <si>
    <t>Ailsie</t>
  </si>
  <si>
    <t>Alanza</t>
  </si>
  <si>
    <t>Aine</t>
  </si>
  <si>
    <t>Akilah</t>
  </si>
  <si>
    <t>Akira</t>
  </si>
  <si>
    <t>Alberta</t>
  </si>
  <si>
    <t>Alice</t>
  </si>
  <si>
    <t>Alvina</t>
  </si>
  <si>
    <t>Ailsa</t>
  </si>
  <si>
    <t>Aishi</t>
  </si>
  <si>
    <t>Aishleen</t>
  </si>
  <si>
    <t>Aldora</t>
  </si>
  <si>
    <t>Alexandra</t>
  </si>
  <si>
    <t>Alicia</t>
  </si>
  <si>
    <t>Alta</t>
  </si>
  <si>
    <t>Althea</t>
  </si>
  <si>
    <t>Alya</t>
  </si>
  <si>
    <t>Amberly</t>
  </si>
  <si>
    <t>Amelia</t>
  </si>
  <si>
    <t>Amadora</t>
  </si>
  <si>
    <t>Amanda</t>
  </si>
  <si>
    <t>Amarachi</t>
  </si>
  <si>
    <t>Amaris</t>
  </si>
  <si>
    <t>Amarise</t>
  </si>
  <si>
    <t>Amani</t>
  </si>
  <si>
    <t>Amaryllis</t>
  </si>
  <si>
    <t>Ami</t>
  </si>
  <si>
    <t>Ana</t>
  </si>
  <si>
    <t>Anabella</t>
  </si>
  <si>
    <t>Analisia</t>
  </si>
  <si>
    <t>Anastasia</t>
  </si>
  <si>
    <t>Angel</t>
  </si>
  <si>
    <t>Angela</t>
  </si>
  <si>
    <t>Angelica</t>
  </si>
  <si>
    <t>Angelina</t>
  </si>
  <si>
    <t>Anjelita</t>
  </si>
  <si>
    <t>Anna</t>
  </si>
  <si>
    <t>Annabeth</t>
  </si>
  <si>
    <t>AnnaMarie</t>
  </si>
  <si>
    <t>Annemarie</t>
  </si>
  <si>
    <t>Annmaria</t>
  </si>
  <si>
    <t>Annalise</t>
  </si>
  <si>
    <t>Anamaria</t>
  </si>
  <si>
    <t>Anca</t>
  </si>
  <si>
    <t>Ane</t>
  </si>
  <si>
    <t>Anetta</t>
  </si>
  <si>
    <t>Anette</t>
  </si>
  <si>
    <t>Anya</t>
  </si>
  <si>
    <t>Aphra</t>
  </si>
  <si>
    <t>Arella</t>
  </si>
  <si>
    <t>Aria</t>
  </si>
  <si>
    <t>Ariadne</t>
  </si>
  <si>
    <t>Ariana</t>
  </si>
  <si>
    <t>Arianna</t>
  </si>
  <si>
    <t>Ashriel</t>
  </si>
  <si>
    <t>Astrid</t>
  </si>
  <si>
    <t>Atalia</t>
  </si>
  <si>
    <t>Atara</t>
  </si>
  <si>
    <t>Atarah</t>
  </si>
  <si>
    <t>Audy</t>
  </si>
  <si>
    <t>Audrey</t>
  </si>
  <si>
    <t>Augusta</t>
  </si>
  <si>
    <t>Aurora</t>
  </si>
  <si>
    <t>Aurelia</t>
  </si>
  <si>
    <t>Ava</t>
  </si>
  <si>
    <t>Avea</t>
  </si>
  <si>
    <t>Avri</t>
  </si>
  <si>
    <t>Barbara</t>
  </si>
  <si>
    <t>Batya</t>
  </si>
  <si>
    <t>Beata</t>
  </si>
  <si>
    <t>Beatrice</t>
  </si>
  <si>
    <t>Beatrisa</t>
  </si>
  <si>
    <t>Beatrix</t>
  </si>
  <si>
    <t>Bel</t>
  </si>
  <si>
    <t>Belinda</t>
  </si>
  <si>
    <t>Bethany</t>
  </si>
  <si>
    <t>Betty</t>
  </si>
  <si>
    <t>Brittany</t>
  </si>
  <si>
    <t>Briana</t>
  </si>
  <si>
    <t>Brianna</t>
  </si>
  <si>
    <t>Bridget</t>
  </si>
  <si>
    <t>Belle</t>
  </si>
  <si>
    <t>Bella</t>
  </si>
  <si>
    <t>Bellvania</t>
  </si>
  <si>
    <t>Benedikta</t>
  </si>
  <si>
    <t>Berenice</t>
  </si>
  <si>
    <t>Bernice</t>
  </si>
  <si>
    <t>Bertha</t>
  </si>
  <si>
    <t>Berry</t>
  </si>
  <si>
    <t>Beth</t>
  </si>
  <si>
    <t>Bethel</t>
  </si>
  <si>
    <t>Bethlehem</t>
  </si>
  <si>
    <t>Bethsaida</t>
  </si>
  <si>
    <t>Betsyeba</t>
  </si>
  <si>
    <t>Bia</t>
  </si>
  <si>
    <t>Bianca</t>
  </si>
  <si>
    <t>Bithiah</t>
  </si>
  <si>
    <t>Breindel</t>
  </si>
  <si>
    <t>Blythe</t>
  </si>
  <si>
    <t>Brielle</t>
  </si>
  <si>
    <t>Bonita</t>
  </si>
  <si>
    <t>Balleza</t>
  </si>
  <si>
    <t>Cady</t>
  </si>
  <si>
    <t>Calliope</t>
  </si>
  <si>
    <t>Calista</t>
  </si>
  <si>
    <t>Camila</t>
  </si>
  <si>
    <t>Cana</t>
  </si>
  <si>
    <t>Candace</t>
  </si>
  <si>
    <t>Candance</t>
  </si>
  <si>
    <t>Careen</t>
  </si>
  <si>
    <t>Carla</t>
  </si>
  <si>
    <t>Carlissa</t>
  </si>
  <si>
    <t>Carmi</t>
  </si>
  <si>
    <t>Carmel</t>
  </si>
  <si>
    <t>Carmella</t>
  </si>
  <si>
    <t>Carmelita</t>
  </si>
  <si>
    <t>Carol</t>
  </si>
  <si>
    <t>Carolina</t>
  </si>
  <si>
    <t>Caroline</t>
  </si>
  <si>
    <t>Carolyn</t>
  </si>
  <si>
    <t>Carrie</t>
  </si>
  <si>
    <t>Chloe</t>
  </si>
  <si>
    <t>Candy</t>
  </si>
  <si>
    <t>Catalina</t>
  </si>
  <si>
    <t>Caterina</t>
  </si>
  <si>
    <t>Catherine</t>
  </si>
  <si>
    <t>Callidora</t>
  </si>
  <si>
    <t>Carissa</t>
  </si>
  <si>
    <t>Celeste</t>
  </si>
  <si>
    <t>Charity</t>
  </si>
  <si>
    <t>Chesa</t>
  </si>
  <si>
    <t>Chastine</t>
  </si>
  <si>
    <t>Clementina</t>
  </si>
  <si>
    <t>Clementine</t>
  </si>
  <si>
    <t>Cheyenne</t>
  </si>
  <si>
    <t>Ciena</t>
  </si>
  <si>
    <t>Cochaca</t>
  </si>
  <si>
    <t>Cornelia</t>
  </si>
  <si>
    <t>Chiara</t>
  </si>
  <si>
    <t>Christel</t>
  </si>
  <si>
    <t>Christina</t>
  </si>
  <si>
    <t>Celia</t>
  </si>
  <si>
    <t>Cecilia</t>
  </si>
  <si>
    <t>Cilicia</t>
  </si>
  <si>
    <t>Clair</t>
  </si>
  <si>
    <t>Claire</t>
  </si>
  <si>
    <t>Clara</t>
  </si>
  <si>
    <t>Clarice</t>
  </si>
  <si>
    <t>Clarine</t>
  </si>
  <si>
    <t>Claudia</t>
  </si>
  <si>
    <t>Cheryl</t>
  </si>
  <si>
    <t>Chereena</t>
  </si>
  <si>
    <t>Calia</t>
  </si>
  <si>
    <t>Calixta</t>
  </si>
  <si>
    <t>Calla</t>
  </si>
  <si>
    <t>Clemento</t>
  </si>
  <si>
    <t>Damaris</t>
  </si>
  <si>
    <t>Daniella</t>
  </si>
  <si>
    <t>Danielle</t>
  </si>
  <si>
    <t>Daphne</t>
  </si>
  <si>
    <t>Darlenne</t>
  </si>
  <si>
    <t>Davina</t>
  </si>
  <si>
    <t>Deana</t>
  </si>
  <si>
    <t>Delanna</t>
  </si>
  <si>
    <t>Deanda</t>
  </si>
  <si>
    <t>Deandra</t>
  </si>
  <si>
    <t>Deandrea</t>
  </si>
  <si>
    <t>Deandria</t>
  </si>
  <si>
    <t>Della</t>
  </si>
  <si>
    <t>Delma</t>
  </si>
  <si>
    <t>Denada</t>
  </si>
  <si>
    <t>Deborah</t>
  </si>
  <si>
    <t>Delilah</t>
  </si>
  <si>
    <t>Diana</t>
  </si>
  <si>
    <t>Dinah</t>
  </si>
  <si>
    <t>Dionne</t>
  </si>
  <si>
    <t>Dodie</t>
  </si>
  <si>
    <t>Dollie</t>
  </si>
  <si>
    <t>Dolly</t>
  </si>
  <si>
    <t>Dolores</t>
  </si>
  <si>
    <t>Dorotheia</t>
  </si>
  <si>
    <t>Domitilla</t>
  </si>
  <si>
    <t>Dorinda</t>
  </si>
  <si>
    <t>Dorothea</t>
  </si>
  <si>
    <t>Dorothy</t>
  </si>
  <si>
    <t>Drey</t>
  </si>
  <si>
    <t>Dreya</t>
  </si>
  <si>
    <t>Dreyna</t>
  </si>
  <si>
    <t>Dyandra</t>
  </si>
  <si>
    <t>Drusilla</t>
  </si>
  <si>
    <t>Dympna</t>
  </si>
  <si>
    <t>Dyna</t>
  </si>
  <si>
    <t>Easter</t>
  </si>
  <si>
    <t>Edina</t>
  </si>
  <si>
    <t>Edna</t>
  </si>
  <si>
    <t>Edith</t>
  </si>
  <si>
    <t>Eddith</t>
  </si>
  <si>
    <t>Efrata</t>
  </si>
  <si>
    <t>Epifanio</t>
  </si>
  <si>
    <t>Epiphany</t>
  </si>
  <si>
    <t>Eshther</t>
  </si>
  <si>
    <t>Elfrida</t>
  </si>
  <si>
    <t>Emara</t>
  </si>
  <si>
    <t>Elethea</t>
  </si>
  <si>
    <t>Elidi</t>
  </si>
  <si>
    <t>Eilis</t>
  </si>
  <si>
    <t>Elisheva</t>
  </si>
  <si>
    <t>Elisebah</t>
  </si>
  <si>
    <t>Elisabeth</t>
  </si>
  <si>
    <t>Elivia</t>
  </si>
  <si>
    <t>Elizabeth</t>
  </si>
  <si>
    <t>Eletha</t>
  </si>
  <si>
    <t>Elyza</t>
  </si>
  <si>
    <t>Emilia</t>
  </si>
  <si>
    <t>Emery</t>
  </si>
  <si>
    <t>Emyli</t>
  </si>
  <si>
    <t>Emsley</t>
  </si>
  <si>
    <t>Eoudia</t>
  </si>
  <si>
    <t>Eufrasia</t>
  </si>
  <si>
    <t>Eudora</t>
  </si>
  <si>
    <t>Eunice</t>
  </si>
  <si>
    <t>Eunike</t>
  </si>
  <si>
    <t>Erianna</t>
  </si>
  <si>
    <t>Eriyanna</t>
  </si>
  <si>
    <t>Elenora</t>
  </si>
  <si>
    <t>Ester</t>
  </si>
  <si>
    <t>Eva</t>
  </si>
  <si>
    <t>Evadne</t>
  </si>
  <si>
    <t>Eve</t>
  </si>
  <si>
    <t>Evelyn</t>
  </si>
  <si>
    <t>Evanora</t>
  </si>
  <si>
    <t>Elza</t>
  </si>
  <si>
    <t>Faith</t>
  </si>
  <si>
    <t>Faina</t>
  </si>
  <si>
    <t>Farah</t>
  </si>
  <si>
    <t>Fela</t>
  </si>
  <si>
    <t>Felice</t>
  </si>
  <si>
    <t>Felicity</t>
  </si>
  <si>
    <t>Felixa</t>
  </si>
  <si>
    <t>Felicia</t>
  </si>
  <si>
    <t>Feodosia</t>
  </si>
  <si>
    <t>Filberta</t>
  </si>
  <si>
    <t>Fiona</t>
  </si>
  <si>
    <t>Florine</t>
  </si>
  <si>
    <t>Florence</t>
  </si>
  <si>
    <t>Floretta</t>
  </si>
  <si>
    <t>Fortuna</t>
  </si>
  <si>
    <t>Freya</t>
  </si>
  <si>
    <t>Fransiska</t>
  </si>
  <si>
    <t>Frederica</t>
  </si>
  <si>
    <t>Gabriella</t>
  </si>
  <si>
    <t>Gavriella</t>
  </si>
  <si>
    <t>Gaddi</t>
  </si>
  <si>
    <t>Ganya</t>
  </si>
  <si>
    <t>Galenka</t>
  </si>
  <si>
    <t>Galya</t>
  </si>
  <si>
    <t>Genevieve</t>
  </si>
  <si>
    <t>Genie</t>
  </si>
  <si>
    <t>Gemma</t>
  </si>
  <si>
    <t>Genesis</t>
  </si>
  <si>
    <t>Genovieve</t>
  </si>
  <si>
    <t>Geraldine</t>
  </si>
  <si>
    <t>Gia</t>
  </si>
  <si>
    <t>Gianna</t>
  </si>
  <si>
    <t>Gigi</t>
  </si>
  <si>
    <t>Ginnifer</t>
  </si>
  <si>
    <t>Gisel</t>
  </si>
  <si>
    <t>Giselle</t>
  </si>
  <si>
    <t>Giselda</t>
  </si>
  <si>
    <t>Giovanna</t>
  </si>
  <si>
    <t>Gladys</t>
  </si>
  <si>
    <t>Gloria</t>
  </si>
  <si>
    <t>Gloriane</t>
  </si>
  <si>
    <t>Godiva</t>
  </si>
  <si>
    <t>Grace</t>
  </si>
  <si>
    <t>Gracie</t>
  </si>
  <si>
    <t>Gratia</t>
  </si>
  <si>
    <t>Grazinia</t>
  </si>
  <si>
    <t>Gregora</t>
  </si>
  <si>
    <t>Gregoria</t>
  </si>
  <si>
    <t>Griselda</t>
  </si>
  <si>
    <t>Griselle</t>
  </si>
  <si>
    <t>Gwen</t>
  </si>
  <si>
    <t>Gwyneth</t>
  </si>
  <si>
    <t>Hagar</t>
  </si>
  <si>
    <t>Hedda</t>
  </si>
  <si>
    <t>Herminia</t>
  </si>
  <si>
    <t>Herodias</t>
  </si>
  <si>
    <t>Haggith</t>
  </si>
  <si>
    <t>Halellujah</t>
  </si>
  <si>
    <t>Hana</t>
  </si>
  <si>
    <t>Hananiah</t>
  </si>
  <si>
    <t>Hanita</t>
  </si>
  <si>
    <t>Hannah</t>
  </si>
  <si>
    <t>Hannela</t>
  </si>
  <si>
    <t>Hannele</t>
  </si>
  <si>
    <t>Hania</t>
  </si>
  <si>
    <t>Haniyah</t>
  </si>
  <si>
    <t>Hawa</t>
  </si>
  <si>
    <t>Hayley</t>
  </si>
  <si>
    <t>Hazel</t>
  </si>
  <si>
    <t>Harper</t>
  </si>
  <si>
    <t>Hedia</t>
  </si>
  <si>
    <t>Helda</t>
  </si>
  <si>
    <t>Helen</t>
  </si>
  <si>
    <t>Helena</t>
  </si>
  <si>
    <t>Helenna</t>
  </si>
  <si>
    <t>Helga</t>
  </si>
  <si>
    <t>Hiba</t>
  </si>
  <si>
    <t>Hilda</t>
  </si>
  <si>
    <t>Hillary</t>
  </si>
  <si>
    <t>Hildegarde</t>
  </si>
  <si>
    <t>Holly</t>
  </si>
  <si>
    <t>Honey</t>
  </si>
  <si>
    <t>Hope</t>
  </si>
  <si>
    <t>Hosanna</t>
  </si>
  <si>
    <t>Huda</t>
  </si>
  <si>
    <t>Ilana</t>
  </si>
  <si>
    <t>Immanuela</t>
  </si>
  <si>
    <t>Ina</t>
  </si>
  <si>
    <t>Iris</t>
  </si>
  <si>
    <t>Irene</t>
  </si>
  <si>
    <t>Isabella</t>
  </si>
  <si>
    <t>Isidora</t>
  </si>
  <si>
    <t>Ita</t>
  </si>
  <si>
    <t>Iva</t>
  </si>
  <si>
    <t>Ivy</t>
  </si>
  <si>
    <t>Ivana</t>
  </si>
  <si>
    <t>Izebel</t>
  </si>
  <si>
    <t>Izzy</t>
  </si>
  <si>
    <t>Jacinta</t>
  </si>
  <si>
    <t>Jade</t>
  </si>
  <si>
    <t>Jackline</t>
  </si>
  <si>
    <t>Jacoba</t>
  </si>
  <si>
    <t>Jaclynn</t>
  </si>
  <si>
    <t>Jael</t>
  </si>
  <si>
    <t>Jaime</t>
  </si>
  <si>
    <t>Jaina</t>
  </si>
  <si>
    <t>Jana</t>
  </si>
  <si>
    <t>Jane</t>
  </si>
  <si>
    <t>Janet</t>
  </si>
  <si>
    <t>Janina</t>
  </si>
  <si>
    <t>Janinne</t>
  </si>
  <si>
    <t>Jasee</t>
  </si>
  <si>
    <t>Jardena</t>
  </si>
  <si>
    <t>Jasmin</t>
  </si>
  <si>
    <t>Jayna</t>
  </si>
  <si>
    <t>Janiya</t>
  </si>
  <si>
    <t>Jasper</t>
  </si>
  <si>
    <t>Javan</t>
  </si>
  <si>
    <t>Jayne</t>
  </si>
  <si>
    <t>Jeanna</t>
  </si>
  <si>
    <t>Jeanette</t>
  </si>
  <si>
    <t>Jecolia</t>
  </si>
  <si>
    <t>Jecholiah</t>
  </si>
  <si>
    <t>Jedida</t>
  </si>
  <si>
    <t>Jemima</t>
  </si>
  <si>
    <t>Jenea</t>
  </si>
  <si>
    <t>Jenica</t>
  </si>
  <si>
    <t>Jennie</t>
  </si>
  <si>
    <t>Jennifer</t>
  </si>
  <si>
    <t>Jenita</t>
  </si>
  <si>
    <t>Jerika</t>
  </si>
  <si>
    <t>Jewel</t>
  </si>
  <si>
    <t>Jescha</t>
  </si>
  <si>
    <t>Jessany</t>
  </si>
  <si>
    <t>Jesse</t>
  </si>
  <si>
    <t>Jessica</t>
  </si>
  <si>
    <t>Jerica</t>
  </si>
  <si>
    <t>Jerina</t>
  </si>
  <si>
    <t>Jeslin</t>
  </si>
  <si>
    <t>Jerusha</t>
  </si>
  <si>
    <t>Jezebel</t>
  </si>
  <si>
    <t>Jill</t>
  </si>
  <si>
    <t>Jillian</t>
  </si>
  <si>
    <t>Jocellyn</t>
  </si>
  <si>
    <t>Jodie</t>
  </si>
  <si>
    <t>Joetta</t>
  </si>
  <si>
    <t>Jolette</t>
  </si>
  <si>
    <t>Jochebed</t>
  </si>
  <si>
    <t>Jolie</t>
  </si>
  <si>
    <t>Jollene</t>
  </si>
  <si>
    <t>Jonina</t>
  </si>
  <si>
    <t>Joslyn</t>
  </si>
  <si>
    <t>Joy</t>
  </si>
  <si>
    <t>Joanna</t>
  </si>
  <si>
    <t>Johanna</t>
  </si>
  <si>
    <t>Jordana</t>
  </si>
  <si>
    <t>Jordane</t>
  </si>
  <si>
    <t>Jorja</t>
  </si>
  <si>
    <t>Josefa</t>
  </si>
  <si>
    <t>Josepha</t>
  </si>
  <si>
    <t>Josephine</t>
  </si>
  <si>
    <t>Josianne</t>
  </si>
  <si>
    <t>Joquina</t>
  </si>
  <si>
    <t>Jovita</t>
  </si>
  <si>
    <t>Jovanca</t>
  </si>
  <si>
    <t>Joyce</t>
  </si>
  <si>
    <t>Juanna</t>
  </si>
  <si>
    <t>Juanita</t>
  </si>
  <si>
    <t>Judith</t>
  </si>
  <si>
    <t>Judy</t>
  </si>
  <si>
    <t>Julia</t>
  </si>
  <si>
    <t>Julian</t>
  </si>
  <si>
    <t>Juliana</t>
  </si>
  <si>
    <t>Julianne</t>
  </si>
  <si>
    <t>Julianna</t>
  </si>
  <si>
    <t>Julie</t>
  </si>
  <si>
    <t>Juliet</t>
  </si>
  <si>
    <t>June</t>
  </si>
  <si>
    <t>Juliena</t>
  </si>
  <si>
    <t>Javeera</t>
  </si>
  <si>
    <t>Jesusa</t>
  </si>
  <si>
    <t>Jueneta</t>
  </si>
  <si>
    <t>Justina</t>
  </si>
  <si>
    <t>Justine</t>
  </si>
  <si>
    <t>Juvana</t>
  </si>
  <si>
    <t>Kadison</t>
  </si>
  <si>
    <t>Kaila</t>
  </si>
  <si>
    <t>Kalea</t>
  </si>
  <si>
    <t>Kalasiah</t>
  </si>
  <si>
    <t>Kalysta</t>
  </si>
  <si>
    <t>Kamelia</t>
  </si>
  <si>
    <t>Kandice</t>
  </si>
  <si>
    <t>Kaitlyn</t>
  </si>
  <si>
    <t>Karolina</t>
  </si>
  <si>
    <t>Karoline</t>
  </si>
  <si>
    <t>Katarina</t>
  </si>
  <si>
    <t>Katharina</t>
  </si>
  <si>
    <t>Katriona</t>
  </si>
  <si>
    <t>Klarisa</t>
  </si>
  <si>
    <t>Klarissa</t>
  </si>
  <si>
    <t>Kristie</t>
  </si>
  <si>
    <t>Karen</t>
  </si>
  <si>
    <t>Kate</t>
  </si>
  <si>
    <t>Katherine</t>
  </si>
  <si>
    <t>Kathryn</t>
  </si>
  <si>
    <t>Katriel</t>
  </si>
  <si>
    <t>Keilani</t>
  </si>
  <si>
    <t>Karin</t>
  </si>
  <si>
    <t>Karmelita</t>
  </si>
  <si>
    <t>Katleen</t>
  </si>
  <si>
    <t>Keeran</t>
  </si>
  <si>
    <t>Kefira</t>
  </si>
  <si>
    <t>Keren</t>
  </si>
  <si>
    <t>Kerith</t>
  </si>
  <si>
    <t>Kerrith</t>
  </si>
  <si>
    <t>Keturah</t>
  </si>
  <si>
    <t>Kezia</t>
  </si>
  <si>
    <t>Kiarra</t>
  </si>
  <si>
    <t>Kiruba</t>
  </si>
  <si>
    <t>Khanya</t>
  </si>
  <si>
    <t>Kyla</t>
  </si>
  <si>
    <t>Khanyisil</t>
  </si>
  <si>
    <t>Kayra</t>
  </si>
  <si>
    <t>Kayonna</t>
  </si>
  <si>
    <t>Kimberly</t>
  </si>
  <si>
    <t>Katrina</t>
  </si>
  <si>
    <t>Kiva</t>
  </si>
  <si>
    <t>Krystal</t>
  </si>
  <si>
    <t>Ksena</t>
  </si>
  <si>
    <t>Keona</t>
  </si>
  <si>
    <t>Kristiana</t>
  </si>
  <si>
    <t>Kyra</t>
  </si>
  <si>
    <t>Latisha</t>
  </si>
  <si>
    <t>Leah</t>
  </si>
  <si>
    <t>Larissa</t>
  </si>
  <si>
    <t>Laticia</t>
  </si>
  <si>
    <t>Leslie</t>
  </si>
  <si>
    <t>Leta</t>
  </si>
  <si>
    <t>Leticia</t>
  </si>
  <si>
    <t>Letty</t>
  </si>
  <si>
    <t>Lalia</t>
  </si>
  <si>
    <t>Larae</t>
  </si>
  <si>
    <t>Larita</t>
  </si>
  <si>
    <t>Larena</t>
  </si>
  <si>
    <t>Laurinda</t>
  </si>
  <si>
    <t>Laryssa</t>
  </si>
  <si>
    <t>Laveda</t>
  </si>
  <si>
    <t>Lefleda</t>
  </si>
  <si>
    <t>Landra</t>
  </si>
  <si>
    <t>Laverna</t>
  </si>
  <si>
    <t>Lavina</t>
  </si>
  <si>
    <t>Laviona</t>
  </si>
  <si>
    <t>Lilian</t>
  </si>
  <si>
    <t>Lily</t>
  </si>
  <si>
    <t>Lilybelle</t>
  </si>
  <si>
    <t>Lilyana</t>
  </si>
  <si>
    <t>Livana</t>
  </si>
  <si>
    <t>Lenora</t>
  </si>
  <si>
    <t>Leora</t>
  </si>
  <si>
    <t>Lux</t>
  </si>
  <si>
    <t>Lisa</t>
  </si>
  <si>
    <t>Lois</t>
  </si>
  <si>
    <t>Lourdes</t>
  </si>
  <si>
    <t>Lucia</t>
  </si>
  <si>
    <t>Lucille</t>
  </si>
  <si>
    <t>Lucy</t>
  </si>
  <si>
    <t>Lucena</t>
  </si>
  <si>
    <t>Lucita</t>
  </si>
  <si>
    <t>Lyndie</t>
  </si>
  <si>
    <t>Maela</t>
  </si>
  <si>
    <t>Magdalena</t>
  </si>
  <si>
    <t>Mara</t>
  </si>
  <si>
    <t>Marley</t>
  </si>
  <si>
    <t>Megan</t>
  </si>
  <si>
    <t>Merry</t>
  </si>
  <si>
    <t>Michel</t>
  </si>
  <si>
    <t>Margaret</t>
  </si>
  <si>
    <t>Martha</t>
  </si>
  <si>
    <t>Mary</t>
  </si>
  <si>
    <t>Matilda</t>
  </si>
  <si>
    <t>Marleigh</t>
  </si>
  <si>
    <t>Marion</t>
  </si>
  <si>
    <t>Madison</t>
  </si>
  <si>
    <t>Maya</t>
  </si>
  <si>
    <t>Mikha</t>
  </si>
  <si>
    <t>Mikayla</t>
  </si>
  <si>
    <t>Mildred</t>
  </si>
  <si>
    <t>Mikaila</t>
  </si>
  <si>
    <t>Miriam</t>
  </si>
  <si>
    <t>Mona</t>
  </si>
  <si>
    <t>Monica</t>
  </si>
  <si>
    <t>Moriah</t>
  </si>
  <si>
    <t>Marla</t>
  </si>
  <si>
    <t>Marieline</t>
  </si>
  <si>
    <t>Marlaina</t>
  </si>
  <si>
    <t>Melissa</t>
  </si>
  <si>
    <t>Mercy</t>
  </si>
  <si>
    <t>Meredith</t>
  </si>
  <si>
    <t>Merrie</t>
  </si>
  <si>
    <t>Merrilyn</t>
  </si>
  <si>
    <t>Merrita</t>
  </si>
  <si>
    <t>Michelle</t>
  </si>
  <si>
    <t>Monique</t>
  </si>
  <si>
    <t>Macie</t>
  </si>
  <si>
    <t>Malachi</t>
  </si>
  <si>
    <t>Matana</t>
  </si>
  <si>
    <t>Mahira</t>
  </si>
  <si>
    <t>Mahalia</t>
  </si>
  <si>
    <t>Maia</t>
  </si>
  <si>
    <t>Mandy</t>
  </si>
  <si>
    <t>Manna</t>
  </si>
  <si>
    <t>Manuela</t>
  </si>
  <si>
    <t>Marcia</t>
  </si>
  <si>
    <t>Micaela</t>
  </si>
  <si>
    <t>Matilde</t>
  </si>
  <si>
    <t>Mathea</t>
  </si>
  <si>
    <t>Meira</t>
  </si>
  <si>
    <t>Medora</t>
  </si>
  <si>
    <t>Mercedes</t>
  </si>
  <si>
    <t>Mia</t>
  </si>
  <si>
    <t>Miesha</t>
  </si>
  <si>
    <t>Michaela</t>
  </si>
  <si>
    <t>Michaelle</t>
  </si>
  <si>
    <t>Michelette</t>
  </si>
  <si>
    <t>Miska</t>
  </si>
  <si>
    <t>Mira</t>
  </si>
  <si>
    <t>Myra</t>
  </si>
  <si>
    <t>Naamah</t>
  </si>
  <si>
    <t>Nadia</t>
  </si>
  <si>
    <t>Nana</t>
  </si>
  <si>
    <t>Nancy</t>
  </si>
  <si>
    <t>Nandita</t>
  </si>
  <si>
    <t>Natalia</t>
  </si>
  <si>
    <t>Natalie</t>
  </si>
  <si>
    <t>Natasha</t>
  </si>
  <si>
    <t>Naledi</t>
  </si>
  <si>
    <t>Nara</t>
  </si>
  <si>
    <t>Natassia</t>
  </si>
  <si>
    <t>Naava</t>
  </si>
  <si>
    <t>Nava</t>
  </si>
  <si>
    <t>Neva</t>
  </si>
  <si>
    <t>Nora</t>
  </si>
  <si>
    <t>Natalya</t>
  </si>
  <si>
    <t>Nathania</t>
  </si>
  <si>
    <t>Nechama</t>
  </si>
  <si>
    <t>Nevaeh</t>
  </si>
  <si>
    <t>Niesha</t>
  </si>
  <si>
    <t>Naarah</t>
  </si>
  <si>
    <t>Naomi</t>
  </si>
  <si>
    <t>Nerissa</t>
  </si>
  <si>
    <t>Naysa</t>
  </si>
  <si>
    <t>Neria</t>
  </si>
  <si>
    <t>Nkechi</t>
  </si>
  <si>
    <t>Nola</t>
  </si>
  <si>
    <t>Norine</t>
  </si>
  <si>
    <t>Nova</t>
  </si>
  <si>
    <t>Nazaria</t>
  </si>
  <si>
    <t>Octavia</t>
  </si>
  <si>
    <t>Odela</t>
  </si>
  <si>
    <t>Odele</t>
  </si>
  <si>
    <t>Odelle</t>
  </si>
  <si>
    <t>Odelette</t>
  </si>
  <si>
    <t>Ofelia</t>
  </si>
  <si>
    <t>Ohana</t>
  </si>
  <si>
    <t>Oleena</t>
  </si>
  <si>
    <t>Olalla</t>
  </si>
  <si>
    <t>Olly</t>
  </si>
  <si>
    <t>Ovi</t>
  </si>
  <si>
    <t>Olympia</t>
  </si>
  <si>
    <t>Olinda</t>
  </si>
  <si>
    <t>Orabla</t>
  </si>
  <si>
    <t>Oriana</t>
  </si>
  <si>
    <t>Orien</t>
  </si>
  <si>
    <t>Orlantha</t>
  </si>
  <si>
    <t>Oprah</t>
  </si>
  <si>
    <t>Ophira</t>
  </si>
  <si>
    <t>Ornetta</t>
  </si>
  <si>
    <t>Owena</t>
  </si>
  <si>
    <t>Pabiola</t>
  </si>
  <si>
    <t>Paige</t>
  </si>
  <si>
    <t>Paloma</t>
  </si>
  <si>
    <t>Pandora</t>
  </si>
  <si>
    <t>Patricia</t>
  </si>
  <si>
    <t>Paula</t>
  </si>
  <si>
    <t>Pauline</t>
  </si>
  <si>
    <t>Penina</t>
  </si>
  <si>
    <t>Penelope</t>
  </si>
  <si>
    <t>Perpetua</t>
  </si>
  <si>
    <t>Persis</t>
  </si>
  <si>
    <t>Philberta</t>
  </si>
  <si>
    <t>Philomena</t>
  </si>
  <si>
    <t>Phoebe</t>
  </si>
  <si>
    <t>Pilar</t>
  </si>
  <si>
    <t>Precious</t>
  </si>
  <si>
    <t>Primrose</t>
  </si>
  <si>
    <t>Phebe</t>
  </si>
  <si>
    <t>Priscilla</t>
  </si>
  <si>
    <t>Philippa</t>
  </si>
  <si>
    <t>Priska</t>
  </si>
  <si>
    <t>Priskila</t>
  </si>
  <si>
    <t>Prudence</t>
  </si>
  <si>
    <t>Prudencia</t>
  </si>
  <si>
    <t>Putri</t>
  </si>
  <si>
    <t>Qarina</t>
  </si>
  <si>
    <t>Queenie</t>
  </si>
  <si>
    <t>Quineera</t>
  </si>
  <si>
    <t>Quiana</t>
  </si>
  <si>
    <t>Quinn</t>
  </si>
  <si>
    <t>Quita</t>
  </si>
  <si>
    <t>Querida</t>
  </si>
  <si>
    <t>Quilina</t>
  </si>
  <si>
    <t>Quilen</t>
  </si>
  <si>
    <t>Quintiliana</t>
  </si>
  <si>
    <t>Quitta</t>
  </si>
  <si>
    <t>Rachel</t>
  </si>
  <si>
    <t>Rafaella</t>
  </si>
  <si>
    <t>Raeesah</t>
  </si>
  <si>
    <t>Rahab</t>
  </si>
  <si>
    <t>Ranice</t>
  </si>
  <si>
    <t>Raquel</t>
  </si>
  <si>
    <t>Rebeka</t>
  </si>
  <si>
    <t>Renata</t>
  </si>
  <si>
    <t>Rhoda</t>
  </si>
  <si>
    <t>Raena</t>
  </si>
  <si>
    <t>Raina</t>
  </si>
  <si>
    <t>Randie</t>
  </si>
  <si>
    <t>Ramona</t>
  </si>
  <si>
    <t>Raven</t>
  </si>
  <si>
    <t>Raymonda</t>
  </si>
  <si>
    <t>Rayne</t>
  </si>
  <si>
    <t>Ryn</t>
  </si>
  <si>
    <t>Regina</t>
  </si>
  <si>
    <t>Renatta</t>
  </si>
  <si>
    <t>Reneta</t>
  </si>
  <si>
    <t>Rebecca</t>
  </si>
  <si>
    <t>Rebekah</t>
  </si>
  <si>
    <t>Reesha</t>
  </si>
  <si>
    <t>Rena</t>
  </si>
  <si>
    <t>Reumah</t>
  </si>
  <si>
    <t>Rexanne</t>
  </si>
  <si>
    <t>Rhesa</t>
  </si>
  <si>
    <t>Ribka</t>
  </si>
  <si>
    <t>Rika</t>
  </si>
  <si>
    <t>Rossa</t>
  </si>
  <si>
    <t>Rosalina</t>
  </si>
  <si>
    <t>Rosalind</t>
  </si>
  <si>
    <t>Rosario</t>
  </si>
  <si>
    <t>Rosanna</t>
  </si>
  <si>
    <t>Rose</t>
  </si>
  <si>
    <t>Rochelle</t>
  </si>
  <si>
    <t>Royanne</t>
  </si>
  <si>
    <t>Ruby</t>
  </si>
  <si>
    <t>Ruth</t>
  </si>
  <si>
    <t>Sabela</t>
  </si>
  <si>
    <t>Sabine</t>
  </si>
  <si>
    <t>Salome</t>
  </si>
  <si>
    <t>Seonaid</t>
  </si>
  <si>
    <t>Shauna</t>
  </si>
  <si>
    <t>Shaenette</t>
  </si>
  <si>
    <t>Shani</t>
  </si>
  <si>
    <t>Shavonne</t>
  </si>
  <si>
    <t>Sian</t>
  </si>
  <si>
    <t>Sioned</t>
  </si>
  <si>
    <t>Saffron</t>
  </si>
  <si>
    <t>Sally</t>
  </si>
  <si>
    <t>Salvadora</t>
  </si>
  <si>
    <t>Santa</t>
  </si>
  <si>
    <t>Santina</t>
  </si>
  <si>
    <t>Senona</t>
  </si>
  <si>
    <t>Senora</t>
  </si>
  <si>
    <t>Sierra</t>
  </si>
  <si>
    <t>Samara</t>
  </si>
  <si>
    <t>Samantha</t>
  </si>
  <si>
    <t>Sandra</t>
  </si>
  <si>
    <t>Sapphira</t>
  </si>
  <si>
    <t>Sarah</t>
  </si>
  <si>
    <t>Sarai</t>
  </si>
  <si>
    <t>Scarlett</t>
  </si>
  <si>
    <t>Sela</t>
  </si>
  <si>
    <t>Selena</t>
  </si>
  <si>
    <t>Selvia</t>
  </si>
  <si>
    <t>Serena</t>
  </si>
  <si>
    <t>Seraphina</t>
  </si>
  <si>
    <t>Sharon</t>
  </si>
  <si>
    <t>Shailee</t>
  </si>
  <si>
    <t>Sheba</t>
  </si>
  <si>
    <t>Sherah</t>
  </si>
  <si>
    <t>Sheryl</t>
  </si>
  <si>
    <t>Sigrid</t>
  </si>
  <si>
    <t>Sloane</t>
  </si>
  <si>
    <t>Shifra</t>
  </si>
  <si>
    <t>Shiloh</t>
  </si>
  <si>
    <t>Shira</t>
  </si>
  <si>
    <t>Shulammite</t>
  </si>
  <si>
    <t>Sienna</t>
  </si>
  <si>
    <t>Simone</t>
  </si>
  <si>
    <t>Sintikhe</t>
  </si>
  <si>
    <t>Snow</t>
  </si>
  <si>
    <t>Star</t>
  </si>
  <si>
    <t>Stella</t>
  </si>
  <si>
    <t>Suzy</t>
  </si>
  <si>
    <t>Suzanne</t>
  </si>
  <si>
    <t>Shay</t>
  </si>
  <si>
    <t>Sofia</t>
  </si>
  <si>
    <t>Susanna</t>
  </si>
  <si>
    <t>Shannon</t>
  </si>
  <si>
    <t>Shanon</t>
  </si>
  <si>
    <t>Shaylin</t>
  </si>
  <si>
    <t>Shelia</t>
  </si>
  <si>
    <t>Saige</t>
  </si>
  <si>
    <t>Salvina</t>
  </si>
  <si>
    <t>Salvia</t>
  </si>
  <si>
    <t>Shanna</t>
  </si>
  <si>
    <t>Sophie</t>
  </si>
  <si>
    <t>Sofi</t>
  </si>
  <si>
    <t>Sofya</t>
  </si>
  <si>
    <t>Sonya</t>
  </si>
  <si>
    <t>Stacy</t>
  </si>
  <si>
    <t>Stephanie</t>
  </si>
  <si>
    <t>Suzette</t>
  </si>
  <si>
    <t>Tabia</t>
  </si>
  <si>
    <t>Talia</t>
  </si>
  <si>
    <t>Taliah</t>
  </si>
  <si>
    <t>Thea</t>
  </si>
  <si>
    <t>Teodara</t>
  </si>
  <si>
    <t>Theodora</t>
  </si>
  <si>
    <t>Tabitha</t>
  </si>
  <si>
    <t>Talitha</t>
  </si>
  <si>
    <t>Tamara</t>
  </si>
  <si>
    <t>Taraji</t>
  </si>
  <si>
    <t>Thalia</t>
  </si>
  <si>
    <t>Thania</t>
  </si>
  <si>
    <t>Theofani</t>
  </si>
  <si>
    <t>Thirza</t>
  </si>
  <si>
    <t>Tiana</t>
  </si>
  <si>
    <t>Tinsa</t>
  </si>
  <si>
    <t>Tiffany</t>
  </si>
  <si>
    <t>Tirza</t>
  </si>
  <si>
    <t>Trifena</t>
  </si>
  <si>
    <t>Trifosa</t>
  </si>
  <si>
    <t>Tryphena</t>
  </si>
  <si>
    <t>Tatianna</t>
  </si>
  <si>
    <t>Tena</t>
  </si>
  <si>
    <t>Terra</t>
  </si>
  <si>
    <t>Teodelina</t>
  </si>
  <si>
    <t>Teodequilda</t>
  </si>
  <si>
    <t>Teresa</t>
  </si>
  <si>
    <t>Teresinha</t>
  </si>
  <si>
    <t>Tiarne</t>
  </si>
  <si>
    <t>Tyana</t>
  </si>
  <si>
    <t>Torianna</t>
  </si>
  <si>
    <t>Urice</t>
  </si>
  <si>
    <t>Ursula</t>
  </si>
  <si>
    <t>Valentina</t>
  </si>
  <si>
    <t>Valeria</t>
  </si>
  <si>
    <t>Valerie</t>
  </si>
  <si>
    <t>Valery</t>
  </si>
  <si>
    <t>Valen</t>
  </si>
  <si>
    <t>Valencia</t>
  </si>
  <si>
    <t>Vanya</t>
  </si>
  <si>
    <t>Vanessa</t>
  </si>
  <si>
    <t>Veronica</t>
  </si>
  <si>
    <t>Veronika</t>
  </si>
  <si>
    <t>Venezia</t>
  </si>
  <si>
    <t>Venice</t>
  </si>
  <si>
    <t>Vera</t>
  </si>
  <si>
    <t>Vienna</t>
  </si>
  <si>
    <t>Viera</t>
  </si>
  <si>
    <t>Vionetta</t>
  </si>
  <si>
    <t>Venus</t>
  </si>
  <si>
    <t>Venusa</t>
  </si>
  <si>
    <t>Vasti</t>
  </si>
  <si>
    <t>Victoria</t>
  </si>
  <si>
    <t>Virginia</t>
  </si>
  <si>
    <t>Wendelle</t>
  </si>
  <si>
    <t>Wendy</t>
  </si>
  <si>
    <t>Whitney</t>
  </si>
  <si>
    <t>Wilona</t>
  </si>
  <si>
    <t>Wilhelmina</t>
  </si>
  <si>
    <t>Winifred</t>
  </si>
  <si>
    <t>Winter</t>
  </si>
  <si>
    <t>Xabela</t>
  </si>
  <si>
    <t>Xaviera</t>
  </si>
  <si>
    <t>Xoana</t>
  </si>
  <si>
    <t>Yael</t>
  </si>
  <si>
    <t>Yalefa</t>
  </si>
  <si>
    <t>Yesika</t>
  </si>
  <si>
    <t>Yedoash</t>
  </si>
  <si>
    <t>Yemima</t>
  </si>
  <si>
    <t>Ynez</t>
  </si>
  <si>
    <t>Yohana</t>
  </si>
  <si>
    <t>Yoseba</t>
  </si>
  <si>
    <t>Yosephine</t>
  </si>
  <si>
    <t>Yoana</t>
  </si>
  <si>
    <t>Yolanda</t>
  </si>
  <si>
    <t>Yonata</t>
  </si>
  <si>
    <t>Yonina</t>
  </si>
  <si>
    <t>Yovela</t>
  </si>
  <si>
    <t>Ysabel</t>
  </si>
  <si>
    <t>Yuanita</t>
  </si>
  <si>
    <t>Yudita</t>
  </si>
  <si>
    <t>Yvonne</t>
  </si>
  <si>
    <t>Zahavah</t>
  </si>
  <si>
    <t>Zaneta</t>
  </si>
  <si>
    <t>Zanitha</t>
  </si>
  <si>
    <t>Zanna</t>
  </si>
  <si>
    <t>Zara</t>
  </si>
  <si>
    <t>Zarah</t>
  </si>
  <si>
    <t>Zaylin</t>
  </si>
  <si>
    <t>Zazie</t>
  </si>
  <si>
    <t>Zeca</t>
  </si>
  <si>
    <t>Zelda</t>
  </si>
  <si>
    <t>Zelena</t>
  </si>
  <si>
    <t>Zelene</t>
  </si>
  <si>
    <t>Zelma</t>
  </si>
  <si>
    <t>Zenna</t>
  </si>
  <si>
    <t>Zemira</t>
  </si>
  <si>
    <t>Zeny</t>
  </si>
  <si>
    <t>Zeresh</t>
  </si>
  <si>
    <t>Zibiah</t>
  </si>
  <si>
    <t>Zippora</t>
  </si>
  <si>
    <t>Zipporah</t>
  </si>
  <si>
    <t>Zoey</t>
  </si>
  <si>
    <t>Zoe</t>
  </si>
  <si>
    <t>Zoriona</t>
  </si>
  <si>
    <t>Zorione</t>
  </si>
  <si>
    <t>Zola</t>
  </si>
  <si>
    <t>Zuri</t>
  </si>
  <si>
    <t>Zofia</t>
  </si>
  <si>
    <t>Zophia</t>
  </si>
  <si>
    <t>Judica;dipuji</t>
  </si>
  <si>
    <t>nama depan</t>
  </si>
  <si>
    <t>MUHAMMAD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</si>
</sst>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1"/>
      <color rgb="FF000000"/>
      <name val="Calibri"/>
      <family val="2"/>
    </font>
    <font>
      <sz val="16"/>
      <color rgb="FF333333"/>
      <name val="Arial"/>
      <family val="2"/>
    </font>
    <font>
      <b/>
      <sz val="18"/>
      <name val="Arial"/>
      <family val="2"/>
    </font>
    <font>
      <sz val="16"/>
      <color rgb="FF21252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6"/>
      <color rgb="FF666666"/>
      <name val="Arial"/>
      <family val="2"/>
    </font>
    <font>
      <sz val="14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3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2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0"/>
  <sheetViews>
    <sheetView workbookViewId="0">
      <selection activeCell="E939" sqref="E939"/>
    </sheetView>
  </sheetViews>
  <sheetFormatPr defaultColWidth="8.88671875" defaultRowHeight="13.2" x14ac:dyDescent="0.25"/>
  <cols>
    <col min="1" max="1" width="15.88671875" customWidth="1"/>
    <col min="2" max="2" width="13.44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x14ac:dyDescent="0.25">
      <c r="A4" s="1" t="s">
        <v>5</v>
      </c>
      <c r="B4" s="1" t="s">
        <v>3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3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3</v>
      </c>
    </row>
    <row r="9" spans="1:2" x14ac:dyDescent="0.25">
      <c r="A9" s="1" t="s">
        <v>12</v>
      </c>
      <c r="B9" s="1" t="s">
        <v>13</v>
      </c>
    </row>
    <row r="10" spans="1:2" x14ac:dyDescent="0.25">
      <c r="A10" s="1" t="s">
        <v>14</v>
      </c>
      <c r="B10" s="1" t="s">
        <v>13</v>
      </c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17</v>
      </c>
      <c r="B12" s="1" t="s">
        <v>10</v>
      </c>
    </row>
    <row r="13" spans="1:2" x14ac:dyDescent="0.25">
      <c r="A13" s="1" t="s">
        <v>18</v>
      </c>
      <c r="B13" s="1" t="s">
        <v>3</v>
      </c>
    </row>
    <row r="14" spans="1:2" x14ac:dyDescent="0.25">
      <c r="A14" s="1" t="s">
        <v>19</v>
      </c>
      <c r="B14" s="1" t="s">
        <v>3</v>
      </c>
    </row>
    <row r="15" spans="1:2" x14ac:dyDescent="0.25">
      <c r="A15" s="1" t="s">
        <v>20</v>
      </c>
      <c r="B15" s="1" t="s">
        <v>21</v>
      </c>
    </row>
    <row r="16" spans="1:2" x14ac:dyDescent="0.25">
      <c r="A16" s="1" t="s">
        <v>22</v>
      </c>
      <c r="B16" s="1" t="s">
        <v>23</v>
      </c>
    </row>
    <row r="17" spans="1:2" x14ac:dyDescent="0.25">
      <c r="A17" s="1" t="s">
        <v>24</v>
      </c>
      <c r="B17" s="1" t="s">
        <v>25</v>
      </c>
    </row>
    <row r="18" spans="1:2" x14ac:dyDescent="0.25">
      <c r="A18" s="1" t="s">
        <v>26</v>
      </c>
      <c r="B18" s="1" t="s">
        <v>27</v>
      </c>
    </row>
    <row r="19" spans="1:2" x14ac:dyDescent="0.25">
      <c r="A19" s="1" t="s">
        <v>28</v>
      </c>
      <c r="B19" s="1" t="s">
        <v>16</v>
      </c>
    </row>
    <row r="20" spans="1:2" x14ac:dyDescent="0.25">
      <c r="A20" s="1" t="s">
        <v>29</v>
      </c>
      <c r="B20" s="1" t="s">
        <v>10</v>
      </c>
    </row>
    <row r="21" spans="1:2" x14ac:dyDescent="0.25">
      <c r="A21" s="1" t="s">
        <v>30</v>
      </c>
      <c r="B21" s="1" t="s">
        <v>31</v>
      </c>
    </row>
    <row r="22" spans="1:2" x14ac:dyDescent="0.25">
      <c r="A22" s="1" t="s">
        <v>32</v>
      </c>
      <c r="B22" s="1" t="s">
        <v>31</v>
      </c>
    </row>
    <row r="23" spans="1:2" x14ac:dyDescent="0.25">
      <c r="A23" s="1" t="s">
        <v>33</v>
      </c>
      <c r="B23" s="1" t="s">
        <v>34</v>
      </c>
    </row>
    <row r="24" spans="1:2" x14ac:dyDescent="0.25">
      <c r="A24" s="1" t="s">
        <v>35</v>
      </c>
      <c r="B24" s="1" t="s">
        <v>36</v>
      </c>
    </row>
    <row r="25" spans="1:2" x14ac:dyDescent="0.25">
      <c r="A25" s="1" t="s">
        <v>37</v>
      </c>
      <c r="B25" s="1" t="s">
        <v>3</v>
      </c>
    </row>
    <row r="26" spans="1:2" x14ac:dyDescent="0.25">
      <c r="A26" s="1" t="s">
        <v>38</v>
      </c>
      <c r="B26" s="1" t="s">
        <v>39</v>
      </c>
    </row>
    <row r="27" spans="1:2" x14ac:dyDescent="0.25">
      <c r="A27" s="1" t="s">
        <v>40</v>
      </c>
      <c r="B27" s="1" t="s">
        <v>41</v>
      </c>
    </row>
    <row r="28" spans="1:2" x14ac:dyDescent="0.25">
      <c r="A28" s="1" t="s">
        <v>42</v>
      </c>
      <c r="B28" s="1" t="s">
        <v>43</v>
      </c>
    </row>
    <row r="29" spans="1:2" x14ac:dyDescent="0.25">
      <c r="A29" s="1" t="s">
        <v>44</v>
      </c>
      <c r="B29" s="1" t="s">
        <v>34</v>
      </c>
    </row>
    <row r="30" spans="1:2" x14ac:dyDescent="0.25">
      <c r="A30" s="1" t="s">
        <v>45</v>
      </c>
      <c r="B30" s="1" t="s">
        <v>3</v>
      </c>
    </row>
    <row r="31" spans="1:2" x14ac:dyDescent="0.25">
      <c r="A31" s="1" t="s">
        <v>46</v>
      </c>
      <c r="B31" s="1" t="s">
        <v>47</v>
      </c>
    </row>
    <row r="32" spans="1:2" x14ac:dyDescent="0.25">
      <c r="A32" s="1" t="s">
        <v>48</v>
      </c>
      <c r="B32" s="1" t="s">
        <v>43</v>
      </c>
    </row>
    <row r="33" spans="1:2" x14ac:dyDescent="0.25">
      <c r="A33" s="1" t="s">
        <v>49</v>
      </c>
      <c r="B33" s="1" t="s">
        <v>3</v>
      </c>
    </row>
    <row r="34" spans="1:2" x14ac:dyDescent="0.25">
      <c r="A34" s="1" t="s">
        <v>50</v>
      </c>
      <c r="B34" s="1" t="s">
        <v>51</v>
      </c>
    </row>
    <row r="35" spans="1:2" x14ac:dyDescent="0.25">
      <c r="A35" s="1" t="s">
        <v>52</v>
      </c>
      <c r="B35" s="1" t="s">
        <v>3</v>
      </c>
    </row>
    <row r="36" spans="1:2" x14ac:dyDescent="0.25">
      <c r="A36" s="1" t="s">
        <v>53</v>
      </c>
      <c r="B36" s="1" t="s">
        <v>54</v>
      </c>
    </row>
    <row r="37" spans="1:2" x14ac:dyDescent="0.25">
      <c r="A37" s="1" t="s">
        <v>55</v>
      </c>
      <c r="B37" s="1" t="s">
        <v>41</v>
      </c>
    </row>
    <row r="38" spans="1:2" x14ac:dyDescent="0.25">
      <c r="A38" s="1" t="s">
        <v>56</v>
      </c>
      <c r="B38" s="1" t="s">
        <v>16</v>
      </c>
    </row>
    <row r="39" spans="1:2" x14ac:dyDescent="0.25">
      <c r="A39" s="1" t="s">
        <v>57</v>
      </c>
      <c r="B39" s="1" t="s">
        <v>13</v>
      </c>
    </row>
    <row r="40" spans="1:2" x14ac:dyDescent="0.25">
      <c r="A40" s="1" t="s">
        <v>58</v>
      </c>
      <c r="B40" s="1" t="s">
        <v>59</v>
      </c>
    </row>
    <row r="41" spans="1:2" x14ac:dyDescent="0.25">
      <c r="A41" s="1" t="s">
        <v>60</v>
      </c>
      <c r="B41" s="1" t="s">
        <v>59</v>
      </c>
    </row>
    <row r="42" spans="1:2" x14ac:dyDescent="0.25">
      <c r="A42" s="1" t="s">
        <v>61</v>
      </c>
      <c r="B42" s="1" t="s">
        <v>13</v>
      </c>
    </row>
    <row r="43" spans="1:2" x14ac:dyDescent="0.25">
      <c r="A43" s="1" t="s">
        <v>62</v>
      </c>
      <c r="B43" s="1" t="s">
        <v>3</v>
      </c>
    </row>
    <row r="44" spans="1:2" x14ac:dyDescent="0.25">
      <c r="A44" s="1" t="s">
        <v>63</v>
      </c>
      <c r="B44" s="1" t="s">
        <v>3</v>
      </c>
    </row>
    <row r="45" spans="1:2" x14ac:dyDescent="0.25">
      <c r="A45" s="1" t="s">
        <v>64</v>
      </c>
      <c r="B45" s="1" t="s">
        <v>65</v>
      </c>
    </row>
    <row r="46" spans="1:2" x14ac:dyDescent="0.25">
      <c r="A46" s="1" t="s">
        <v>66</v>
      </c>
      <c r="B46" s="1" t="s">
        <v>67</v>
      </c>
    </row>
    <row r="47" spans="1:2" x14ac:dyDescent="0.25">
      <c r="A47" s="1" t="s">
        <v>68</v>
      </c>
      <c r="B47" s="1" t="s">
        <v>13</v>
      </c>
    </row>
    <row r="48" spans="1:2" x14ac:dyDescent="0.25">
      <c r="A48" s="1" t="s">
        <v>69</v>
      </c>
      <c r="B48" s="1" t="s">
        <v>3</v>
      </c>
    </row>
    <row r="49" spans="1:2" x14ac:dyDescent="0.25">
      <c r="A49" s="1" t="s">
        <v>70</v>
      </c>
      <c r="B49" s="1" t="s">
        <v>31</v>
      </c>
    </row>
    <row r="50" spans="1:2" x14ac:dyDescent="0.25">
      <c r="A50" s="1" t="s">
        <v>71</v>
      </c>
      <c r="B50" s="1" t="s">
        <v>16</v>
      </c>
    </row>
    <row r="51" spans="1:2" x14ac:dyDescent="0.25">
      <c r="A51" s="1" t="s">
        <v>72</v>
      </c>
      <c r="B51" s="1" t="s">
        <v>59</v>
      </c>
    </row>
    <row r="52" spans="1:2" x14ac:dyDescent="0.25">
      <c r="A52" s="1" t="s">
        <v>73</v>
      </c>
      <c r="B52" s="1" t="s">
        <v>74</v>
      </c>
    </row>
    <row r="53" spans="1:2" x14ac:dyDescent="0.25">
      <c r="A53" s="1" t="s">
        <v>75</v>
      </c>
      <c r="B53" s="1" t="s">
        <v>31</v>
      </c>
    </row>
    <row r="54" spans="1:2" x14ac:dyDescent="0.25">
      <c r="A54" s="1" t="s">
        <v>76</v>
      </c>
      <c r="B54" s="1" t="s">
        <v>16</v>
      </c>
    </row>
    <row r="55" spans="1:2" x14ac:dyDescent="0.25">
      <c r="A55" s="1" t="s">
        <v>77</v>
      </c>
      <c r="B55" s="1" t="s">
        <v>78</v>
      </c>
    </row>
    <row r="56" spans="1:2" x14ac:dyDescent="0.25">
      <c r="A56" s="1" t="s">
        <v>79</v>
      </c>
      <c r="B56" s="1" t="s">
        <v>3</v>
      </c>
    </row>
    <row r="57" spans="1:2" x14ac:dyDescent="0.25">
      <c r="A57" s="1" t="s">
        <v>80</v>
      </c>
      <c r="B57" s="1" t="s">
        <v>3</v>
      </c>
    </row>
    <row r="58" spans="1:2" x14ac:dyDescent="0.25">
      <c r="A58" s="1" t="s">
        <v>81</v>
      </c>
      <c r="B58" s="1" t="s">
        <v>34</v>
      </c>
    </row>
    <row r="59" spans="1:2" x14ac:dyDescent="0.25">
      <c r="A59" s="1" t="s">
        <v>82</v>
      </c>
      <c r="B59" s="1" t="s">
        <v>7</v>
      </c>
    </row>
    <row r="60" spans="1:2" x14ac:dyDescent="0.25">
      <c r="A60" s="1" t="s">
        <v>83</v>
      </c>
      <c r="B60" s="1" t="s">
        <v>34</v>
      </c>
    </row>
    <row r="61" spans="1:2" x14ac:dyDescent="0.25">
      <c r="A61" s="1" t="s">
        <v>84</v>
      </c>
      <c r="B61" s="1" t="s">
        <v>3</v>
      </c>
    </row>
    <row r="62" spans="1:2" x14ac:dyDescent="0.25">
      <c r="A62" s="1" t="s">
        <v>85</v>
      </c>
      <c r="B62" s="1" t="s">
        <v>21</v>
      </c>
    </row>
    <row r="63" spans="1:2" x14ac:dyDescent="0.25">
      <c r="A63" s="1" t="s">
        <v>86</v>
      </c>
      <c r="B63" s="1" t="s">
        <v>87</v>
      </c>
    </row>
    <row r="64" spans="1:2" x14ac:dyDescent="0.25">
      <c r="A64" s="1" t="s">
        <v>88</v>
      </c>
      <c r="B64" s="1" t="s">
        <v>89</v>
      </c>
    </row>
    <row r="65" spans="1:2" x14ac:dyDescent="0.25">
      <c r="A65" s="1" t="s">
        <v>90</v>
      </c>
      <c r="B65" s="1" t="s">
        <v>3</v>
      </c>
    </row>
    <row r="66" spans="1:2" x14ac:dyDescent="0.25">
      <c r="A66" s="1" t="s">
        <v>91</v>
      </c>
      <c r="B66" s="1" t="s">
        <v>92</v>
      </c>
    </row>
    <row r="67" spans="1:2" x14ac:dyDescent="0.25">
      <c r="A67" s="1" t="s">
        <v>93</v>
      </c>
      <c r="B67" s="1" t="s">
        <v>92</v>
      </c>
    </row>
    <row r="68" spans="1:2" x14ac:dyDescent="0.25">
      <c r="A68" s="1" t="s">
        <v>94</v>
      </c>
      <c r="B68" s="1" t="s">
        <v>10</v>
      </c>
    </row>
    <row r="69" spans="1:2" x14ac:dyDescent="0.25">
      <c r="A69" s="1" t="s">
        <v>95</v>
      </c>
      <c r="B69" s="1" t="s">
        <v>34</v>
      </c>
    </row>
    <row r="70" spans="1:2" x14ac:dyDescent="0.25">
      <c r="A70" s="1" t="s">
        <v>96</v>
      </c>
      <c r="B70" s="1" t="s">
        <v>10</v>
      </c>
    </row>
    <row r="71" spans="1:2" x14ac:dyDescent="0.25">
      <c r="A71" s="1" t="s">
        <v>97</v>
      </c>
      <c r="B71" s="1" t="s">
        <v>10</v>
      </c>
    </row>
    <row r="72" spans="1:2" x14ac:dyDescent="0.25">
      <c r="A72" s="1" t="s">
        <v>98</v>
      </c>
      <c r="B72" s="1" t="s">
        <v>10</v>
      </c>
    </row>
    <row r="73" spans="1:2" x14ac:dyDescent="0.25">
      <c r="A73" s="1" t="s">
        <v>99</v>
      </c>
      <c r="B73" s="1" t="s">
        <v>3</v>
      </c>
    </row>
    <row r="74" spans="1:2" x14ac:dyDescent="0.25">
      <c r="A74" s="1" t="s">
        <v>100</v>
      </c>
      <c r="B74" s="1" t="s">
        <v>7</v>
      </c>
    </row>
    <row r="75" spans="1:2" x14ac:dyDescent="0.25">
      <c r="A75" s="1" t="s">
        <v>101</v>
      </c>
      <c r="B75" s="1" t="s">
        <v>31</v>
      </c>
    </row>
    <row r="76" spans="1:2" x14ac:dyDescent="0.25">
      <c r="A76" s="1" t="s">
        <v>102</v>
      </c>
      <c r="B76" s="1" t="s">
        <v>10</v>
      </c>
    </row>
    <row r="77" spans="1:2" x14ac:dyDescent="0.25">
      <c r="A77" s="1" t="s">
        <v>103</v>
      </c>
      <c r="B77" s="1" t="s">
        <v>92</v>
      </c>
    </row>
    <row r="78" spans="1:2" x14ac:dyDescent="0.25">
      <c r="A78" s="1" t="s">
        <v>104</v>
      </c>
      <c r="B78" s="1" t="s">
        <v>13</v>
      </c>
    </row>
    <row r="79" spans="1:2" x14ac:dyDescent="0.25">
      <c r="A79" s="1" t="s">
        <v>105</v>
      </c>
      <c r="B79" s="1" t="s">
        <v>31</v>
      </c>
    </row>
    <row r="80" spans="1:2" x14ac:dyDescent="0.25">
      <c r="A80" s="1" t="s">
        <v>106</v>
      </c>
      <c r="B80" s="1" t="s">
        <v>31</v>
      </c>
    </row>
    <row r="81" spans="1:2" x14ac:dyDescent="0.25">
      <c r="A81" s="1" t="s">
        <v>107</v>
      </c>
      <c r="B81" s="1" t="s">
        <v>92</v>
      </c>
    </row>
    <row r="82" spans="1:2" x14ac:dyDescent="0.25">
      <c r="A82" s="1" t="s">
        <v>108</v>
      </c>
      <c r="B82" s="1" t="s">
        <v>21</v>
      </c>
    </row>
    <row r="83" spans="1:2" x14ac:dyDescent="0.25">
      <c r="A83" s="1" t="s">
        <v>109</v>
      </c>
      <c r="B83" s="1" t="s">
        <v>10</v>
      </c>
    </row>
    <row r="84" spans="1:2" x14ac:dyDescent="0.25">
      <c r="A84" s="1" t="s">
        <v>110</v>
      </c>
      <c r="B84" s="1" t="s">
        <v>3</v>
      </c>
    </row>
    <row r="85" spans="1:2" x14ac:dyDescent="0.25">
      <c r="A85" s="1" t="s">
        <v>111</v>
      </c>
      <c r="B85" s="1" t="s">
        <v>34</v>
      </c>
    </row>
    <row r="86" spans="1:2" x14ac:dyDescent="0.25">
      <c r="A86" s="1" t="s">
        <v>112</v>
      </c>
      <c r="B86" s="1" t="s">
        <v>3</v>
      </c>
    </row>
    <row r="87" spans="1:2" x14ac:dyDescent="0.25">
      <c r="A87" s="1" t="s">
        <v>113</v>
      </c>
      <c r="B87" s="1" t="s">
        <v>92</v>
      </c>
    </row>
    <row r="88" spans="1:2" x14ac:dyDescent="0.25">
      <c r="A88" s="1" t="s">
        <v>114</v>
      </c>
      <c r="B88" s="1" t="s">
        <v>31</v>
      </c>
    </row>
    <row r="89" spans="1:2" x14ac:dyDescent="0.25">
      <c r="A89" s="1" t="s">
        <v>115</v>
      </c>
      <c r="B89" s="1" t="s">
        <v>92</v>
      </c>
    </row>
    <row r="90" spans="1:2" x14ac:dyDescent="0.25">
      <c r="A90" s="1" t="s">
        <v>116</v>
      </c>
      <c r="B90" s="1" t="s">
        <v>92</v>
      </c>
    </row>
    <row r="91" spans="1:2" x14ac:dyDescent="0.25">
      <c r="A91" s="1" t="s">
        <v>117</v>
      </c>
      <c r="B91" s="1" t="s">
        <v>92</v>
      </c>
    </row>
    <row r="92" spans="1:2" x14ac:dyDescent="0.25">
      <c r="A92" s="1" t="s">
        <v>118</v>
      </c>
      <c r="B92" s="1" t="s">
        <v>13</v>
      </c>
    </row>
    <row r="93" spans="1:2" x14ac:dyDescent="0.25">
      <c r="A93" s="1" t="s">
        <v>119</v>
      </c>
      <c r="B93" s="1" t="s">
        <v>92</v>
      </c>
    </row>
    <row r="94" spans="1:2" x14ac:dyDescent="0.25">
      <c r="A94" s="1" t="s">
        <v>120</v>
      </c>
      <c r="B94" s="1" t="s">
        <v>3</v>
      </c>
    </row>
    <row r="95" spans="1:2" x14ac:dyDescent="0.25">
      <c r="A95" s="1" t="s">
        <v>121</v>
      </c>
      <c r="B95" s="1" t="s">
        <v>3</v>
      </c>
    </row>
    <row r="96" spans="1:2" x14ac:dyDescent="0.25">
      <c r="A96" s="1" t="s">
        <v>122</v>
      </c>
      <c r="B96" s="1" t="s">
        <v>92</v>
      </c>
    </row>
    <row r="97" spans="1:2" x14ac:dyDescent="0.25">
      <c r="A97" s="1" t="s">
        <v>123</v>
      </c>
      <c r="B97" s="1" t="s">
        <v>23</v>
      </c>
    </row>
    <row r="98" spans="1:2" x14ac:dyDescent="0.25">
      <c r="A98" s="1" t="s">
        <v>124</v>
      </c>
      <c r="B98" s="1" t="s">
        <v>125</v>
      </c>
    </row>
    <row r="99" spans="1:2" x14ac:dyDescent="0.25">
      <c r="A99" s="1" t="s">
        <v>126</v>
      </c>
      <c r="B99" s="1" t="s">
        <v>3</v>
      </c>
    </row>
    <row r="100" spans="1:2" x14ac:dyDescent="0.25">
      <c r="A100" s="1" t="s">
        <v>127</v>
      </c>
      <c r="B100" s="1" t="s">
        <v>92</v>
      </c>
    </row>
    <row r="101" spans="1:2" x14ac:dyDescent="0.25">
      <c r="A101" s="1" t="s">
        <v>128</v>
      </c>
      <c r="B101" s="1" t="s">
        <v>129</v>
      </c>
    </row>
    <row r="102" spans="1:2" x14ac:dyDescent="0.25">
      <c r="A102" s="1" t="s">
        <v>130</v>
      </c>
      <c r="B102" s="1" t="s">
        <v>34</v>
      </c>
    </row>
    <row r="103" spans="1:2" x14ac:dyDescent="0.25">
      <c r="A103" s="1" t="s">
        <v>131</v>
      </c>
      <c r="B103" s="1" t="s">
        <v>31</v>
      </c>
    </row>
    <row r="104" spans="1:2" x14ac:dyDescent="0.25">
      <c r="A104" s="1" t="s">
        <v>132</v>
      </c>
      <c r="B104" s="1" t="s">
        <v>31</v>
      </c>
    </row>
    <row r="105" spans="1:2" x14ac:dyDescent="0.25">
      <c r="A105" s="1" t="s">
        <v>133</v>
      </c>
      <c r="B105" s="1" t="s">
        <v>31</v>
      </c>
    </row>
    <row r="106" spans="1:2" x14ac:dyDescent="0.25">
      <c r="A106" s="1" t="s">
        <v>134</v>
      </c>
      <c r="B106" s="1" t="s">
        <v>92</v>
      </c>
    </row>
    <row r="107" spans="1:2" x14ac:dyDescent="0.25">
      <c r="A107" s="1" t="s">
        <v>135</v>
      </c>
      <c r="B107" s="1" t="s">
        <v>34</v>
      </c>
    </row>
    <row r="108" spans="1:2" x14ac:dyDescent="0.25">
      <c r="A108" s="1" t="s">
        <v>136</v>
      </c>
      <c r="B108" s="1" t="s">
        <v>36</v>
      </c>
    </row>
    <row r="109" spans="1:2" x14ac:dyDescent="0.25">
      <c r="A109" s="1" t="s">
        <v>137</v>
      </c>
      <c r="B109" s="1" t="s">
        <v>3</v>
      </c>
    </row>
    <row r="110" spans="1:2" x14ac:dyDescent="0.25">
      <c r="A110" s="1" t="s">
        <v>138</v>
      </c>
      <c r="B110" s="1" t="s">
        <v>7</v>
      </c>
    </row>
    <row r="111" spans="1:2" x14ac:dyDescent="0.25">
      <c r="A111" s="1" t="s">
        <v>139</v>
      </c>
      <c r="B111" s="1" t="s">
        <v>78</v>
      </c>
    </row>
    <row r="112" spans="1:2" x14ac:dyDescent="0.25">
      <c r="A112" s="1" t="s">
        <v>140</v>
      </c>
      <c r="B112" s="1" t="s">
        <v>3</v>
      </c>
    </row>
    <row r="113" spans="1:2" x14ac:dyDescent="0.25">
      <c r="A113" s="1" t="s">
        <v>141</v>
      </c>
      <c r="B113" s="1" t="s">
        <v>3</v>
      </c>
    </row>
    <row r="114" spans="1:2" x14ac:dyDescent="0.25">
      <c r="A114" s="1" t="s">
        <v>142</v>
      </c>
      <c r="B114" s="1" t="s">
        <v>3</v>
      </c>
    </row>
    <row r="115" spans="1:2" x14ac:dyDescent="0.25">
      <c r="A115" s="1" t="s">
        <v>143</v>
      </c>
      <c r="B115" s="1" t="s">
        <v>3</v>
      </c>
    </row>
    <row r="116" spans="1:2" x14ac:dyDescent="0.25">
      <c r="A116" s="1" t="s">
        <v>144</v>
      </c>
      <c r="B116" s="1" t="s">
        <v>3</v>
      </c>
    </row>
    <row r="117" spans="1:2" x14ac:dyDescent="0.25">
      <c r="A117" s="1" t="s">
        <v>145</v>
      </c>
      <c r="B117" s="1" t="s">
        <v>3</v>
      </c>
    </row>
    <row r="118" spans="1:2" x14ac:dyDescent="0.25">
      <c r="A118" s="1" t="s">
        <v>146</v>
      </c>
      <c r="B118" s="1" t="s">
        <v>3</v>
      </c>
    </row>
    <row r="119" spans="1:2" x14ac:dyDescent="0.25">
      <c r="A119" s="1" t="s">
        <v>147</v>
      </c>
      <c r="B119" s="1" t="s">
        <v>92</v>
      </c>
    </row>
    <row r="120" spans="1:2" x14ac:dyDescent="0.25">
      <c r="A120" s="1" t="s">
        <v>148</v>
      </c>
      <c r="B120" s="1" t="s">
        <v>92</v>
      </c>
    </row>
    <row r="121" spans="1:2" x14ac:dyDescent="0.25">
      <c r="A121" s="1" t="s">
        <v>149</v>
      </c>
      <c r="B121" s="1" t="s">
        <v>92</v>
      </c>
    </row>
    <row r="122" spans="1:2" x14ac:dyDescent="0.25">
      <c r="A122" s="1" t="s">
        <v>150</v>
      </c>
      <c r="B122" s="1" t="s">
        <v>43</v>
      </c>
    </row>
    <row r="123" spans="1:2" x14ac:dyDescent="0.25">
      <c r="A123" s="1" t="s">
        <v>151</v>
      </c>
      <c r="B123" s="1" t="s">
        <v>3</v>
      </c>
    </row>
    <row r="124" spans="1:2" x14ac:dyDescent="0.25">
      <c r="A124" s="1" t="s">
        <v>152</v>
      </c>
      <c r="B124" s="1" t="s">
        <v>3</v>
      </c>
    </row>
    <row r="125" spans="1:2" x14ac:dyDescent="0.25">
      <c r="A125" s="1" t="s">
        <v>153</v>
      </c>
      <c r="B125" s="1" t="s">
        <v>3</v>
      </c>
    </row>
    <row r="126" spans="1:2" x14ac:dyDescent="0.25">
      <c r="A126" s="1" t="s">
        <v>154</v>
      </c>
      <c r="B126" s="1" t="s">
        <v>59</v>
      </c>
    </row>
    <row r="127" spans="1:2" x14ac:dyDescent="0.25">
      <c r="A127" s="1" t="s">
        <v>155</v>
      </c>
      <c r="B127" s="1" t="s">
        <v>3</v>
      </c>
    </row>
    <row r="128" spans="1:2" x14ac:dyDescent="0.25">
      <c r="A128" s="1" t="s">
        <v>156</v>
      </c>
      <c r="B128" s="1" t="s">
        <v>3</v>
      </c>
    </row>
    <row r="129" spans="1:2" x14ac:dyDescent="0.25">
      <c r="A129" s="1" t="s">
        <v>157</v>
      </c>
      <c r="B129" s="1" t="s">
        <v>10</v>
      </c>
    </row>
    <row r="130" spans="1:2" x14ac:dyDescent="0.25">
      <c r="A130" s="1" t="s">
        <v>158</v>
      </c>
      <c r="B130" s="1" t="s">
        <v>3</v>
      </c>
    </row>
    <row r="131" spans="1:2" x14ac:dyDescent="0.25">
      <c r="A131" s="1" t="s">
        <v>159</v>
      </c>
      <c r="B131" s="1" t="s">
        <v>3</v>
      </c>
    </row>
    <row r="132" spans="1:2" x14ac:dyDescent="0.25">
      <c r="A132" s="1" t="s">
        <v>160</v>
      </c>
      <c r="B132" s="1" t="s">
        <v>3</v>
      </c>
    </row>
    <row r="133" spans="1:2" x14ac:dyDescent="0.25">
      <c r="A133" s="1" t="s">
        <v>161</v>
      </c>
      <c r="B133" s="1" t="s">
        <v>92</v>
      </c>
    </row>
    <row r="134" spans="1:2" x14ac:dyDescent="0.25">
      <c r="A134" s="1" t="s">
        <v>162</v>
      </c>
      <c r="B134" s="1" t="s">
        <v>92</v>
      </c>
    </row>
    <row r="135" spans="1:2" x14ac:dyDescent="0.25">
      <c r="A135" s="1" t="s">
        <v>163</v>
      </c>
      <c r="B135" s="1" t="s">
        <v>87</v>
      </c>
    </row>
    <row r="136" spans="1:2" x14ac:dyDescent="0.25">
      <c r="A136" s="1" t="s">
        <v>164</v>
      </c>
      <c r="B136" s="1" t="s">
        <v>16</v>
      </c>
    </row>
    <row r="137" spans="1:2" x14ac:dyDescent="0.25">
      <c r="A137" s="1" t="s">
        <v>165</v>
      </c>
      <c r="B137" s="1" t="s">
        <v>36</v>
      </c>
    </row>
    <row r="138" spans="1:2" x14ac:dyDescent="0.25">
      <c r="A138" s="1" t="s">
        <v>166</v>
      </c>
      <c r="B138" s="1" t="s">
        <v>31</v>
      </c>
    </row>
    <row r="139" spans="1:2" x14ac:dyDescent="0.25">
      <c r="A139" s="1" t="s">
        <v>167</v>
      </c>
      <c r="B139" s="1" t="s">
        <v>10</v>
      </c>
    </row>
    <row r="140" spans="1:2" x14ac:dyDescent="0.25">
      <c r="A140" s="1" t="s">
        <v>168</v>
      </c>
      <c r="B140" s="1" t="s">
        <v>169</v>
      </c>
    </row>
    <row r="141" spans="1:2" x14ac:dyDescent="0.25">
      <c r="A141" s="1" t="s">
        <v>170</v>
      </c>
      <c r="B141" s="1" t="s">
        <v>16</v>
      </c>
    </row>
    <row r="142" spans="1:2" x14ac:dyDescent="0.25">
      <c r="A142" s="1" t="s">
        <v>171</v>
      </c>
      <c r="B142" s="1" t="s">
        <v>13</v>
      </c>
    </row>
    <row r="143" spans="1:2" x14ac:dyDescent="0.25">
      <c r="A143" s="1" t="s">
        <v>172</v>
      </c>
      <c r="B143" s="1" t="s">
        <v>59</v>
      </c>
    </row>
    <row r="144" spans="1:2" x14ac:dyDescent="0.25">
      <c r="A144" s="1" t="s">
        <v>173</v>
      </c>
      <c r="B144" s="1" t="s">
        <v>7</v>
      </c>
    </row>
    <row r="145" spans="1:2" x14ac:dyDescent="0.25">
      <c r="A145" s="1" t="s">
        <v>174</v>
      </c>
      <c r="B145" s="1" t="s">
        <v>92</v>
      </c>
    </row>
    <row r="146" spans="1:2" x14ac:dyDescent="0.25">
      <c r="A146" s="1" t="s">
        <v>175</v>
      </c>
      <c r="B146" s="1" t="s">
        <v>92</v>
      </c>
    </row>
    <row r="147" spans="1:2" x14ac:dyDescent="0.25">
      <c r="A147" s="1" t="s">
        <v>176</v>
      </c>
      <c r="B147" s="1" t="s">
        <v>177</v>
      </c>
    </row>
    <row r="148" spans="1:2" x14ac:dyDescent="0.25">
      <c r="A148" s="1" t="s">
        <v>178</v>
      </c>
      <c r="B148" s="1" t="s">
        <v>13</v>
      </c>
    </row>
    <row r="149" spans="1:2" x14ac:dyDescent="0.25">
      <c r="A149" s="1" t="s">
        <v>179</v>
      </c>
      <c r="B149" s="1" t="s">
        <v>59</v>
      </c>
    </row>
    <row r="150" spans="1:2" x14ac:dyDescent="0.25">
      <c r="A150" s="1" t="s">
        <v>180</v>
      </c>
      <c r="B150" s="1" t="s">
        <v>16</v>
      </c>
    </row>
    <row r="151" spans="1:2" x14ac:dyDescent="0.25">
      <c r="A151" s="1" t="s">
        <v>181</v>
      </c>
      <c r="B151" s="1" t="s">
        <v>41</v>
      </c>
    </row>
    <row r="152" spans="1:2" x14ac:dyDescent="0.25">
      <c r="A152" s="1" t="s">
        <v>182</v>
      </c>
      <c r="B152" s="1" t="s">
        <v>59</v>
      </c>
    </row>
    <row r="153" spans="1:2" x14ac:dyDescent="0.25">
      <c r="A153" s="1" t="s">
        <v>183</v>
      </c>
      <c r="B153" s="1" t="s">
        <v>92</v>
      </c>
    </row>
    <row r="154" spans="1:2" x14ac:dyDescent="0.25">
      <c r="A154" s="1" t="s">
        <v>184</v>
      </c>
      <c r="B154" s="1" t="s">
        <v>3</v>
      </c>
    </row>
    <row r="155" spans="1:2" x14ac:dyDescent="0.25">
      <c r="A155" s="1" t="s">
        <v>185</v>
      </c>
      <c r="B155" s="1" t="s">
        <v>92</v>
      </c>
    </row>
    <row r="156" spans="1:2" x14ac:dyDescent="0.25">
      <c r="A156" s="2" t="s">
        <v>1034</v>
      </c>
      <c r="B156" s="2" t="s">
        <v>1</v>
      </c>
    </row>
    <row r="157" spans="1:2" x14ac:dyDescent="0.25">
      <c r="A157" s="1" t="s">
        <v>186</v>
      </c>
      <c r="B157" s="1" t="s">
        <v>92</v>
      </c>
    </row>
    <row r="158" spans="1:2" x14ac:dyDescent="0.25">
      <c r="A158" s="1" t="s">
        <v>187</v>
      </c>
      <c r="B158" s="1" t="s">
        <v>10</v>
      </c>
    </row>
    <row r="159" spans="1:2" x14ac:dyDescent="0.25">
      <c r="A159" s="1" t="s">
        <v>188</v>
      </c>
      <c r="B159" s="1" t="s">
        <v>92</v>
      </c>
    </row>
    <row r="160" spans="1:2" x14ac:dyDescent="0.25">
      <c r="A160" s="1" t="s">
        <v>189</v>
      </c>
      <c r="B160" s="1" t="s">
        <v>31</v>
      </c>
    </row>
    <row r="161" spans="1:2" x14ac:dyDescent="0.25">
      <c r="A161" s="1" t="s">
        <v>190</v>
      </c>
      <c r="B161" s="1" t="s">
        <v>31</v>
      </c>
    </row>
    <row r="162" spans="1:2" x14ac:dyDescent="0.25">
      <c r="A162" s="1" t="s">
        <v>191</v>
      </c>
      <c r="B162" s="1" t="s">
        <v>10</v>
      </c>
    </row>
    <row r="163" spans="1:2" x14ac:dyDescent="0.25">
      <c r="A163" s="1" t="s">
        <v>192</v>
      </c>
      <c r="B163" s="1" t="s">
        <v>13</v>
      </c>
    </row>
    <row r="164" spans="1:2" x14ac:dyDescent="0.25">
      <c r="A164" s="1" t="s">
        <v>193</v>
      </c>
      <c r="B164" s="1" t="s">
        <v>13</v>
      </c>
    </row>
    <row r="165" spans="1:2" x14ac:dyDescent="0.25">
      <c r="A165" s="1" t="s">
        <v>194</v>
      </c>
      <c r="B165" s="1" t="s">
        <v>41</v>
      </c>
    </row>
    <row r="166" spans="1:2" x14ac:dyDescent="0.25">
      <c r="A166" s="1" t="s">
        <v>195</v>
      </c>
      <c r="B166" s="1" t="s">
        <v>41</v>
      </c>
    </row>
    <row r="167" spans="1:2" x14ac:dyDescent="0.25">
      <c r="A167" s="1" t="s">
        <v>196</v>
      </c>
      <c r="B167" s="1" t="s">
        <v>67</v>
      </c>
    </row>
    <row r="168" spans="1:2" x14ac:dyDescent="0.25">
      <c r="A168" s="1" t="s">
        <v>197</v>
      </c>
      <c r="B168" s="1" t="s">
        <v>198</v>
      </c>
    </row>
    <row r="169" spans="1:2" x14ac:dyDescent="0.25">
      <c r="A169" s="1" t="s">
        <v>199</v>
      </c>
      <c r="B169" s="1" t="s">
        <v>41</v>
      </c>
    </row>
    <row r="170" spans="1:2" x14ac:dyDescent="0.25">
      <c r="A170" s="1" t="s">
        <v>200</v>
      </c>
      <c r="B170" s="1" t="s">
        <v>31</v>
      </c>
    </row>
    <row r="171" spans="1:2" x14ac:dyDescent="0.25">
      <c r="A171" s="1" t="s">
        <v>201</v>
      </c>
      <c r="B171" s="1" t="s">
        <v>202</v>
      </c>
    </row>
    <row r="172" spans="1:2" x14ac:dyDescent="0.25">
      <c r="A172" s="1" t="s">
        <v>203</v>
      </c>
      <c r="B172" s="1" t="s">
        <v>92</v>
      </c>
    </row>
    <row r="173" spans="1:2" x14ac:dyDescent="0.25">
      <c r="A173" s="1" t="s">
        <v>204</v>
      </c>
      <c r="B173" s="1" t="s">
        <v>202</v>
      </c>
    </row>
    <row r="174" spans="1:2" x14ac:dyDescent="0.25">
      <c r="A174" s="1" t="s">
        <v>205</v>
      </c>
      <c r="B174" s="1" t="s">
        <v>10</v>
      </c>
    </row>
    <row r="175" spans="1:2" x14ac:dyDescent="0.25">
      <c r="A175" s="1" t="s">
        <v>206</v>
      </c>
      <c r="B175" s="1" t="s">
        <v>31</v>
      </c>
    </row>
    <row r="176" spans="1:2" x14ac:dyDescent="0.25">
      <c r="A176" s="1" t="s">
        <v>207</v>
      </c>
      <c r="B176" s="1" t="s">
        <v>31</v>
      </c>
    </row>
    <row r="177" spans="1:2" x14ac:dyDescent="0.25">
      <c r="A177" s="1" t="s">
        <v>208</v>
      </c>
      <c r="B177" s="1" t="s">
        <v>92</v>
      </c>
    </row>
    <row r="178" spans="1:2" x14ac:dyDescent="0.25">
      <c r="A178" s="1" t="s">
        <v>209</v>
      </c>
      <c r="B178" s="1" t="s">
        <v>210</v>
      </c>
    </row>
    <row r="179" spans="1:2" x14ac:dyDescent="0.25">
      <c r="A179" s="1" t="s">
        <v>211</v>
      </c>
      <c r="B179" s="1" t="s">
        <v>10</v>
      </c>
    </row>
    <row r="180" spans="1:2" x14ac:dyDescent="0.25">
      <c r="A180" s="1" t="s">
        <v>212</v>
      </c>
      <c r="B180" s="1" t="s">
        <v>10</v>
      </c>
    </row>
    <row r="181" spans="1:2" x14ac:dyDescent="0.25">
      <c r="A181" s="1" t="s">
        <v>213</v>
      </c>
      <c r="B181" s="1" t="s">
        <v>31</v>
      </c>
    </row>
    <row r="182" spans="1:2" x14ac:dyDescent="0.25">
      <c r="A182" s="1" t="s">
        <v>214</v>
      </c>
      <c r="B182" s="1" t="s">
        <v>36</v>
      </c>
    </row>
    <row r="183" spans="1:2" x14ac:dyDescent="0.25">
      <c r="A183" s="1" t="s">
        <v>215</v>
      </c>
      <c r="B183" s="1" t="s">
        <v>65</v>
      </c>
    </row>
    <row r="184" spans="1:2" x14ac:dyDescent="0.25">
      <c r="A184" s="1" t="s">
        <v>216</v>
      </c>
      <c r="B184" s="1" t="s">
        <v>198</v>
      </c>
    </row>
    <row r="185" spans="1:2" x14ac:dyDescent="0.25">
      <c r="A185" s="1" t="s">
        <v>217</v>
      </c>
      <c r="B185" s="1" t="s">
        <v>43</v>
      </c>
    </row>
    <row r="186" spans="1:2" x14ac:dyDescent="0.25">
      <c r="A186" s="1" t="s">
        <v>218</v>
      </c>
      <c r="B186" s="1" t="s">
        <v>92</v>
      </c>
    </row>
    <row r="187" spans="1:2" x14ac:dyDescent="0.25">
      <c r="A187" s="1" t="s">
        <v>219</v>
      </c>
      <c r="B187" s="1" t="s">
        <v>220</v>
      </c>
    </row>
    <row r="188" spans="1:2" x14ac:dyDescent="0.25">
      <c r="A188" s="1" t="s">
        <v>221</v>
      </c>
      <c r="B188" s="1" t="s">
        <v>31</v>
      </c>
    </row>
    <row r="189" spans="1:2" x14ac:dyDescent="0.25">
      <c r="A189" s="1" t="s">
        <v>222</v>
      </c>
      <c r="B189" s="1" t="s">
        <v>198</v>
      </c>
    </row>
    <row r="190" spans="1:2" x14ac:dyDescent="0.25">
      <c r="A190" s="1" t="s">
        <v>223</v>
      </c>
      <c r="B190" s="1" t="s">
        <v>31</v>
      </c>
    </row>
    <row r="191" spans="1:2" x14ac:dyDescent="0.25">
      <c r="A191" s="1" t="s">
        <v>224</v>
      </c>
      <c r="B191" s="1" t="s">
        <v>31</v>
      </c>
    </row>
    <row r="192" spans="1:2" x14ac:dyDescent="0.25">
      <c r="A192" s="1" t="s">
        <v>225</v>
      </c>
      <c r="B192" s="1" t="s">
        <v>10</v>
      </c>
    </row>
    <row r="193" spans="1:2" x14ac:dyDescent="0.25">
      <c r="A193" s="1" t="s">
        <v>226</v>
      </c>
      <c r="B193" s="1" t="s">
        <v>10</v>
      </c>
    </row>
    <row r="194" spans="1:2" x14ac:dyDescent="0.25">
      <c r="A194" s="1" t="s">
        <v>227</v>
      </c>
      <c r="B194" s="1" t="s">
        <v>31</v>
      </c>
    </row>
    <row r="195" spans="1:2" x14ac:dyDescent="0.25">
      <c r="A195" s="1" t="s">
        <v>228</v>
      </c>
      <c r="B195" s="1" t="s">
        <v>10</v>
      </c>
    </row>
    <row r="196" spans="1:2" x14ac:dyDescent="0.25">
      <c r="A196" s="1" t="s">
        <v>229</v>
      </c>
      <c r="B196" s="1" t="s">
        <v>10</v>
      </c>
    </row>
    <row r="197" spans="1:2" x14ac:dyDescent="0.25">
      <c r="A197" s="1" t="s">
        <v>230</v>
      </c>
      <c r="B197" s="1" t="s">
        <v>10</v>
      </c>
    </row>
    <row r="198" spans="1:2" x14ac:dyDescent="0.25">
      <c r="A198" s="1" t="s">
        <v>231</v>
      </c>
      <c r="B198" s="1" t="s">
        <v>31</v>
      </c>
    </row>
    <row r="199" spans="1:2" x14ac:dyDescent="0.25">
      <c r="A199" s="1" t="s">
        <v>232</v>
      </c>
      <c r="B199" s="1" t="s">
        <v>31</v>
      </c>
    </row>
    <row r="200" spans="1:2" x14ac:dyDescent="0.25">
      <c r="A200" s="1" t="s">
        <v>233</v>
      </c>
      <c r="B200" s="1" t="s">
        <v>13</v>
      </c>
    </row>
    <row r="201" spans="1:2" x14ac:dyDescent="0.25">
      <c r="A201" s="1" t="s">
        <v>234</v>
      </c>
      <c r="B201" s="1" t="s">
        <v>31</v>
      </c>
    </row>
    <row r="202" spans="1:2" x14ac:dyDescent="0.25">
      <c r="A202" s="1" t="s">
        <v>235</v>
      </c>
      <c r="B202" s="1" t="s">
        <v>13</v>
      </c>
    </row>
    <row r="203" spans="1:2" x14ac:dyDescent="0.25">
      <c r="A203" s="1" t="s">
        <v>236</v>
      </c>
      <c r="B203" s="1" t="s">
        <v>92</v>
      </c>
    </row>
    <row r="204" spans="1:2" x14ac:dyDescent="0.25">
      <c r="A204" s="1" t="s">
        <v>237</v>
      </c>
      <c r="B204" s="1" t="s">
        <v>31</v>
      </c>
    </row>
    <row r="205" spans="1:2" x14ac:dyDescent="0.25">
      <c r="A205" s="1" t="s">
        <v>238</v>
      </c>
      <c r="B205" s="1" t="s">
        <v>31</v>
      </c>
    </row>
    <row r="206" spans="1:2" x14ac:dyDescent="0.25">
      <c r="A206" s="1" t="s">
        <v>239</v>
      </c>
      <c r="B206" s="1" t="s">
        <v>10</v>
      </c>
    </row>
    <row r="207" spans="1:2" x14ac:dyDescent="0.25">
      <c r="A207" s="1" t="s">
        <v>240</v>
      </c>
      <c r="B207" s="1" t="s">
        <v>10</v>
      </c>
    </row>
    <row r="208" spans="1:2" x14ac:dyDescent="0.25">
      <c r="A208" s="1" t="s">
        <v>241</v>
      </c>
      <c r="B208" s="1" t="s">
        <v>92</v>
      </c>
    </row>
    <row r="209" spans="1:2" x14ac:dyDescent="0.25">
      <c r="A209" s="1" t="s">
        <v>242</v>
      </c>
      <c r="B209" s="1" t="s">
        <v>7</v>
      </c>
    </row>
    <row r="210" spans="1:2" x14ac:dyDescent="0.25">
      <c r="A210" s="1" t="s">
        <v>243</v>
      </c>
      <c r="B210" s="1" t="s">
        <v>169</v>
      </c>
    </row>
    <row r="211" spans="1:2" x14ac:dyDescent="0.25">
      <c r="A211" s="1" t="s">
        <v>244</v>
      </c>
      <c r="B211" s="1" t="s">
        <v>92</v>
      </c>
    </row>
    <row r="212" spans="1:2" x14ac:dyDescent="0.25">
      <c r="A212" s="1" t="s">
        <v>245</v>
      </c>
      <c r="B212" s="1" t="s">
        <v>92</v>
      </c>
    </row>
    <row r="213" spans="1:2" x14ac:dyDescent="0.25">
      <c r="A213" s="1" t="s">
        <v>246</v>
      </c>
      <c r="B213" s="1" t="s">
        <v>247</v>
      </c>
    </row>
    <row r="214" spans="1:2" x14ac:dyDescent="0.25">
      <c r="A214" s="1" t="s">
        <v>248</v>
      </c>
      <c r="B214" s="1" t="s">
        <v>92</v>
      </c>
    </row>
    <row r="215" spans="1:2" x14ac:dyDescent="0.25">
      <c r="A215" s="1" t="s">
        <v>249</v>
      </c>
      <c r="B215" s="1" t="s">
        <v>3</v>
      </c>
    </row>
    <row r="216" spans="1:2" x14ac:dyDescent="0.25">
      <c r="A216" s="1" t="s">
        <v>250</v>
      </c>
      <c r="B216" s="1" t="s">
        <v>10</v>
      </c>
    </row>
    <row r="217" spans="1:2" x14ac:dyDescent="0.25">
      <c r="A217" s="1" t="s">
        <v>251</v>
      </c>
      <c r="B217" s="1" t="s">
        <v>16</v>
      </c>
    </row>
    <row r="218" spans="1:2" x14ac:dyDescent="0.25">
      <c r="A218" s="1" t="s">
        <v>252</v>
      </c>
      <c r="B218" s="1" t="s">
        <v>92</v>
      </c>
    </row>
    <row r="219" spans="1:2" x14ac:dyDescent="0.25">
      <c r="A219" s="1" t="s">
        <v>253</v>
      </c>
      <c r="B219" s="1" t="s">
        <v>3</v>
      </c>
    </row>
    <row r="220" spans="1:2" x14ac:dyDescent="0.25">
      <c r="A220" s="1" t="s">
        <v>254</v>
      </c>
      <c r="B220" s="1" t="s">
        <v>92</v>
      </c>
    </row>
    <row r="221" spans="1:2" x14ac:dyDescent="0.25">
      <c r="A221" s="1" t="s">
        <v>255</v>
      </c>
      <c r="B221" s="1" t="s">
        <v>169</v>
      </c>
    </row>
    <row r="222" spans="1:2" x14ac:dyDescent="0.25">
      <c r="A222" s="1" t="s">
        <v>256</v>
      </c>
      <c r="B222" s="1" t="s">
        <v>7</v>
      </c>
    </row>
    <row r="223" spans="1:2" x14ac:dyDescent="0.25">
      <c r="A223" s="1" t="s">
        <v>257</v>
      </c>
      <c r="B223" s="1" t="s">
        <v>177</v>
      </c>
    </row>
    <row r="224" spans="1:2" x14ac:dyDescent="0.25">
      <c r="A224" s="1" t="s">
        <v>258</v>
      </c>
      <c r="B224" s="1" t="s">
        <v>92</v>
      </c>
    </row>
    <row r="225" spans="1:2" x14ac:dyDescent="0.25">
      <c r="A225" s="1" t="s">
        <v>259</v>
      </c>
      <c r="B225" s="1" t="s">
        <v>34</v>
      </c>
    </row>
    <row r="226" spans="1:2" x14ac:dyDescent="0.25">
      <c r="A226" s="1" t="s">
        <v>260</v>
      </c>
      <c r="B226" s="1" t="s">
        <v>261</v>
      </c>
    </row>
    <row r="227" spans="1:2" x14ac:dyDescent="0.25">
      <c r="A227" s="1" t="s">
        <v>262</v>
      </c>
      <c r="B227" s="1" t="s">
        <v>92</v>
      </c>
    </row>
    <row r="228" spans="1:2" x14ac:dyDescent="0.25">
      <c r="A228" s="1" t="s">
        <v>263</v>
      </c>
      <c r="B228" s="1" t="s">
        <v>31</v>
      </c>
    </row>
    <row r="229" spans="1:2" x14ac:dyDescent="0.25">
      <c r="A229" s="1" t="s">
        <v>264</v>
      </c>
      <c r="B229" s="1" t="s">
        <v>31</v>
      </c>
    </row>
    <row r="230" spans="1:2" x14ac:dyDescent="0.25">
      <c r="A230" s="1" t="s">
        <v>265</v>
      </c>
      <c r="B230" s="1" t="s">
        <v>59</v>
      </c>
    </row>
    <row r="231" spans="1:2" x14ac:dyDescent="0.25">
      <c r="A231" s="1" t="s">
        <v>266</v>
      </c>
      <c r="B231" s="1" t="s">
        <v>10</v>
      </c>
    </row>
    <row r="232" spans="1:2" x14ac:dyDescent="0.25">
      <c r="A232" s="1" t="s">
        <v>267</v>
      </c>
      <c r="B232" s="1" t="s">
        <v>10</v>
      </c>
    </row>
    <row r="233" spans="1:2" x14ac:dyDescent="0.25">
      <c r="A233" s="1" t="s">
        <v>268</v>
      </c>
      <c r="B233" s="1" t="s">
        <v>10</v>
      </c>
    </row>
    <row r="234" spans="1:2" x14ac:dyDescent="0.25">
      <c r="A234" s="1" t="s">
        <v>269</v>
      </c>
      <c r="B234" s="1" t="s">
        <v>270</v>
      </c>
    </row>
    <row r="235" spans="1:2" x14ac:dyDescent="0.25">
      <c r="A235" s="1" t="s">
        <v>271</v>
      </c>
      <c r="B235" s="1" t="s">
        <v>210</v>
      </c>
    </row>
    <row r="236" spans="1:2" x14ac:dyDescent="0.25">
      <c r="A236" s="1" t="s">
        <v>272</v>
      </c>
      <c r="B236" s="1" t="s">
        <v>47</v>
      </c>
    </row>
    <row r="237" spans="1:2" x14ac:dyDescent="0.25">
      <c r="A237" s="1" t="s">
        <v>273</v>
      </c>
      <c r="B237" s="1" t="s">
        <v>41</v>
      </c>
    </row>
    <row r="238" spans="1:2" x14ac:dyDescent="0.25">
      <c r="A238" s="1" t="s">
        <v>274</v>
      </c>
      <c r="B238" s="1" t="s">
        <v>3</v>
      </c>
    </row>
    <row r="239" spans="1:2" x14ac:dyDescent="0.25">
      <c r="A239" s="1" t="s">
        <v>275</v>
      </c>
      <c r="B239" s="1" t="s">
        <v>13</v>
      </c>
    </row>
    <row r="240" spans="1:2" x14ac:dyDescent="0.25">
      <c r="A240" s="1" t="s">
        <v>276</v>
      </c>
      <c r="B240" s="1" t="s">
        <v>277</v>
      </c>
    </row>
    <row r="241" spans="1:2" x14ac:dyDescent="0.25">
      <c r="A241" s="1" t="s">
        <v>278</v>
      </c>
      <c r="B241" s="1" t="s">
        <v>92</v>
      </c>
    </row>
    <row r="242" spans="1:2" x14ac:dyDescent="0.25">
      <c r="A242" s="1" t="s">
        <v>279</v>
      </c>
      <c r="B242" s="1" t="s">
        <v>280</v>
      </c>
    </row>
    <row r="243" spans="1:2" x14ac:dyDescent="0.25">
      <c r="A243" s="1" t="s">
        <v>281</v>
      </c>
      <c r="B243" s="1" t="s">
        <v>210</v>
      </c>
    </row>
    <row r="244" spans="1:2" x14ac:dyDescent="0.25">
      <c r="A244" s="1" t="s">
        <v>282</v>
      </c>
      <c r="B244" s="1" t="s">
        <v>87</v>
      </c>
    </row>
    <row r="245" spans="1:2" x14ac:dyDescent="0.25">
      <c r="A245" s="1" t="s">
        <v>283</v>
      </c>
      <c r="B245" s="1" t="s">
        <v>16</v>
      </c>
    </row>
    <row r="246" spans="1:2" x14ac:dyDescent="0.25">
      <c r="A246" s="1" t="s">
        <v>284</v>
      </c>
      <c r="B246" s="1" t="s">
        <v>92</v>
      </c>
    </row>
    <row r="247" spans="1:2" x14ac:dyDescent="0.25">
      <c r="A247" s="1" t="s">
        <v>285</v>
      </c>
      <c r="B247" s="1" t="s">
        <v>34</v>
      </c>
    </row>
    <row r="248" spans="1:2" x14ac:dyDescent="0.25">
      <c r="A248" s="1" t="s">
        <v>286</v>
      </c>
      <c r="B248" s="1" t="s">
        <v>210</v>
      </c>
    </row>
    <row r="249" spans="1:2" x14ac:dyDescent="0.25">
      <c r="A249" s="1" t="s">
        <v>287</v>
      </c>
      <c r="B249" s="1" t="s">
        <v>16</v>
      </c>
    </row>
    <row r="250" spans="1:2" x14ac:dyDescent="0.25">
      <c r="A250" s="1" t="s">
        <v>288</v>
      </c>
      <c r="B250" s="1" t="s">
        <v>3</v>
      </c>
    </row>
    <row r="251" spans="1:2" x14ac:dyDescent="0.25">
      <c r="A251" s="1" t="s">
        <v>289</v>
      </c>
      <c r="B251" s="1" t="s">
        <v>36</v>
      </c>
    </row>
    <row r="252" spans="1:2" x14ac:dyDescent="0.25">
      <c r="A252" s="1" t="s">
        <v>290</v>
      </c>
      <c r="B252" s="1" t="s">
        <v>3</v>
      </c>
    </row>
    <row r="253" spans="1:2" x14ac:dyDescent="0.25">
      <c r="A253" s="1" t="s">
        <v>291</v>
      </c>
      <c r="B253" s="1" t="s">
        <v>3</v>
      </c>
    </row>
    <row r="254" spans="1:2" x14ac:dyDescent="0.25">
      <c r="A254" s="1" t="s">
        <v>292</v>
      </c>
      <c r="B254" s="1" t="s">
        <v>293</v>
      </c>
    </row>
    <row r="255" spans="1:2" x14ac:dyDescent="0.25">
      <c r="A255" s="1" t="s">
        <v>294</v>
      </c>
      <c r="B255" s="1" t="s">
        <v>295</v>
      </c>
    </row>
    <row r="256" spans="1:2" x14ac:dyDescent="0.25">
      <c r="A256" s="1" t="s">
        <v>296</v>
      </c>
      <c r="B256" s="1" t="s">
        <v>177</v>
      </c>
    </row>
    <row r="257" spans="1:2" x14ac:dyDescent="0.25">
      <c r="A257" s="1" t="s">
        <v>297</v>
      </c>
      <c r="B257" s="1" t="s">
        <v>177</v>
      </c>
    </row>
    <row r="258" spans="1:2" x14ac:dyDescent="0.25">
      <c r="A258" s="1" t="s">
        <v>298</v>
      </c>
      <c r="B258" s="1" t="s">
        <v>10</v>
      </c>
    </row>
    <row r="259" spans="1:2" x14ac:dyDescent="0.25">
      <c r="A259" s="1" t="s">
        <v>299</v>
      </c>
      <c r="B259" s="1" t="s">
        <v>13</v>
      </c>
    </row>
    <row r="260" spans="1:2" x14ac:dyDescent="0.25">
      <c r="A260" s="1" t="s">
        <v>300</v>
      </c>
      <c r="B260" s="1" t="s">
        <v>13</v>
      </c>
    </row>
    <row r="261" spans="1:2" x14ac:dyDescent="0.25">
      <c r="A261" s="1" t="s">
        <v>301</v>
      </c>
      <c r="B261" s="1" t="s">
        <v>13</v>
      </c>
    </row>
    <row r="262" spans="1:2" x14ac:dyDescent="0.25">
      <c r="A262" s="1" t="s">
        <v>302</v>
      </c>
      <c r="B262" s="1" t="s">
        <v>23</v>
      </c>
    </row>
    <row r="263" spans="1:2" x14ac:dyDescent="0.25">
      <c r="A263" s="1" t="s">
        <v>303</v>
      </c>
      <c r="B263" s="1" t="s">
        <v>10</v>
      </c>
    </row>
    <row r="264" spans="1:2" x14ac:dyDescent="0.25">
      <c r="A264" s="1" t="s">
        <v>304</v>
      </c>
      <c r="B264" s="1" t="s">
        <v>7</v>
      </c>
    </row>
    <row r="265" spans="1:2" x14ac:dyDescent="0.25">
      <c r="A265" s="1" t="s">
        <v>305</v>
      </c>
      <c r="B265" s="1" t="s">
        <v>34</v>
      </c>
    </row>
    <row r="266" spans="1:2" x14ac:dyDescent="0.25">
      <c r="A266" s="1" t="s">
        <v>306</v>
      </c>
      <c r="B266" s="1" t="s">
        <v>59</v>
      </c>
    </row>
    <row r="267" spans="1:2" x14ac:dyDescent="0.25">
      <c r="A267" s="1" t="s">
        <v>307</v>
      </c>
      <c r="B267" s="1" t="s">
        <v>295</v>
      </c>
    </row>
    <row r="268" spans="1:2" x14ac:dyDescent="0.25">
      <c r="A268" s="1" t="s">
        <v>308</v>
      </c>
      <c r="B268" s="1" t="s">
        <v>309</v>
      </c>
    </row>
    <row r="269" spans="1:2" x14ac:dyDescent="0.25">
      <c r="A269" s="1" t="s">
        <v>310</v>
      </c>
      <c r="B269" s="1" t="s">
        <v>309</v>
      </c>
    </row>
    <row r="270" spans="1:2" x14ac:dyDescent="0.25">
      <c r="A270" s="1" t="s">
        <v>311</v>
      </c>
      <c r="B270" s="1" t="s">
        <v>10</v>
      </c>
    </row>
    <row r="271" spans="1:2" x14ac:dyDescent="0.25">
      <c r="A271" s="1" t="s">
        <v>312</v>
      </c>
      <c r="B271" s="1" t="s">
        <v>13</v>
      </c>
    </row>
    <row r="272" spans="1:2" x14ac:dyDescent="0.25">
      <c r="A272" s="1" t="s">
        <v>313</v>
      </c>
      <c r="B272" s="1" t="s">
        <v>31</v>
      </c>
    </row>
    <row r="273" spans="1:2" x14ac:dyDescent="0.25">
      <c r="A273" s="1" t="s">
        <v>314</v>
      </c>
      <c r="B273" s="1" t="s">
        <v>315</v>
      </c>
    </row>
    <row r="274" spans="1:2" x14ac:dyDescent="0.25">
      <c r="A274" s="1" t="s">
        <v>316</v>
      </c>
      <c r="B274" s="1" t="s">
        <v>10</v>
      </c>
    </row>
    <row r="275" spans="1:2" x14ac:dyDescent="0.25">
      <c r="A275" s="1" t="s">
        <v>317</v>
      </c>
      <c r="B275" s="1" t="s">
        <v>10</v>
      </c>
    </row>
    <row r="276" spans="1:2" x14ac:dyDescent="0.25">
      <c r="A276" s="1" t="s">
        <v>318</v>
      </c>
      <c r="B276" s="1" t="s">
        <v>13</v>
      </c>
    </row>
    <row r="277" spans="1:2" x14ac:dyDescent="0.25">
      <c r="A277" s="1" t="s">
        <v>319</v>
      </c>
      <c r="B277" s="1" t="s">
        <v>7</v>
      </c>
    </row>
    <row r="278" spans="1:2" x14ac:dyDescent="0.25">
      <c r="A278" s="1" t="s">
        <v>320</v>
      </c>
      <c r="B278" s="1" t="s">
        <v>59</v>
      </c>
    </row>
    <row r="279" spans="1:2" x14ac:dyDescent="0.25">
      <c r="A279" s="1" t="s">
        <v>321</v>
      </c>
      <c r="B279" s="1" t="s">
        <v>31</v>
      </c>
    </row>
    <row r="280" spans="1:2" x14ac:dyDescent="0.25">
      <c r="A280" s="1" t="s">
        <v>322</v>
      </c>
      <c r="B280" s="1" t="s">
        <v>23</v>
      </c>
    </row>
    <row r="281" spans="1:2" x14ac:dyDescent="0.25">
      <c r="A281" s="1" t="s">
        <v>323</v>
      </c>
      <c r="B281" s="1" t="s">
        <v>41</v>
      </c>
    </row>
    <row r="282" spans="1:2" x14ac:dyDescent="0.25">
      <c r="A282" s="1" t="s">
        <v>324</v>
      </c>
      <c r="B282" s="1" t="s">
        <v>21</v>
      </c>
    </row>
    <row r="283" spans="1:2" x14ac:dyDescent="0.25">
      <c r="A283" s="1" t="s">
        <v>325</v>
      </c>
      <c r="B283" s="1" t="s">
        <v>10</v>
      </c>
    </row>
    <row r="284" spans="1:2" x14ac:dyDescent="0.25">
      <c r="A284" s="1" t="s">
        <v>326</v>
      </c>
      <c r="B284" s="1" t="s">
        <v>10</v>
      </c>
    </row>
    <row r="285" spans="1:2" x14ac:dyDescent="0.25">
      <c r="A285" s="1" t="s">
        <v>327</v>
      </c>
      <c r="B285" s="1" t="s">
        <v>10</v>
      </c>
    </row>
    <row r="286" spans="1:2" x14ac:dyDescent="0.25">
      <c r="A286" s="1" t="s">
        <v>348</v>
      </c>
      <c r="B286" s="1" t="s">
        <v>3</v>
      </c>
    </row>
    <row r="287" spans="1:2" x14ac:dyDescent="0.25">
      <c r="A287" s="1" t="s">
        <v>328</v>
      </c>
      <c r="B287" s="1" t="s">
        <v>65</v>
      </c>
    </row>
    <row r="288" spans="1:2" x14ac:dyDescent="0.25">
      <c r="A288" s="1" t="s">
        <v>329</v>
      </c>
      <c r="B288" s="1" t="s">
        <v>3</v>
      </c>
    </row>
    <row r="289" spans="1:2" x14ac:dyDescent="0.25">
      <c r="A289" s="1" t="s">
        <v>330</v>
      </c>
      <c r="B289" s="1" t="s">
        <v>3</v>
      </c>
    </row>
    <row r="290" spans="1:2" x14ac:dyDescent="0.25">
      <c r="A290" s="1" t="s">
        <v>331</v>
      </c>
      <c r="B290" s="1" t="s">
        <v>3</v>
      </c>
    </row>
    <row r="291" spans="1:2" x14ac:dyDescent="0.25">
      <c r="A291" s="1" t="s">
        <v>332</v>
      </c>
      <c r="B291" s="1" t="s">
        <v>41</v>
      </c>
    </row>
    <row r="292" spans="1:2" x14ac:dyDescent="0.25">
      <c r="A292" s="1" t="s">
        <v>333</v>
      </c>
      <c r="B292" s="1" t="s">
        <v>10</v>
      </c>
    </row>
    <row r="293" spans="1:2" x14ac:dyDescent="0.25">
      <c r="A293" s="1" t="s">
        <v>334</v>
      </c>
      <c r="B293" s="1" t="s">
        <v>3</v>
      </c>
    </row>
    <row r="294" spans="1:2" x14ac:dyDescent="0.25">
      <c r="A294" s="1" t="s">
        <v>335</v>
      </c>
      <c r="B294" s="1" t="s">
        <v>3</v>
      </c>
    </row>
    <row r="295" spans="1:2" x14ac:dyDescent="0.25">
      <c r="A295" s="1" t="s">
        <v>336</v>
      </c>
      <c r="B295" s="1" t="s">
        <v>13</v>
      </c>
    </row>
    <row r="296" spans="1:2" x14ac:dyDescent="0.25">
      <c r="A296" s="1" t="s">
        <v>337</v>
      </c>
      <c r="B296" s="1" t="s">
        <v>41</v>
      </c>
    </row>
    <row r="297" spans="1:2" x14ac:dyDescent="0.25">
      <c r="A297" s="1" t="s">
        <v>338</v>
      </c>
      <c r="B297" s="1" t="s">
        <v>54</v>
      </c>
    </row>
    <row r="298" spans="1:2" x14ac:dyDescent="0.25">
      <c r="A298" s="1" t="s">
        <v>339</v>
      </c>
      <c r="B298" s="1" t="s">
        <v>3</v>
      </c>
    </row>
    <row r="299" spans="1:2" x14ac:dyDescent="0.25">
      <c r="A299" s="1" t="s">
        <v>340</v>
      </c>
      <c r="B299" s="1" t="s">
        <v>3</v>
      </c>
    </row>
    <row r="300" spans="1:2" x14ac:dyDescent="0.25">
      <c r="A300" s="1" t="s">
        <v>341</v>
      </c>
      <c r="B300" s="1" t="s">
        <v>31</v>
      </c>
    </row>
    <row r="301" spans="1:2" x14ac:dyDescent="0.25">
      <c r="A301" s="1" t="s">
        <v>342</v>
      </c>
      <c r="B301" s="1" t="s">
        <v>31</v>
      </c>
    </row>
    <row r="302" spans="1:2" x14ac:dyDescent="0.25">
      <c r="A302" s="1" t="s">
        <v>343</v>
      </c>
      <c r="B302" s="1" t="s">
        <v>3</v>
      </c>
    </row>
    <row r="303" spans="1:2" x14ac:dyDescent="0.25">
      <c r="A303" s="1" t="s">
        <v>344</v>
      </c>
      <c r="B303" s="1" t="s">
        <v>177</v>
      </c>
    </row>
    <row r="304" spans="1:2" x14ac:dyDescent="0.25">
      <c r="A304" s="1" t="s">
        <v>345</v>
      </c>
      <c r="B304" s="1" t="s">
        <v>3</v>
      </c>
    </row>
    <row r="305" spans="1:2" x14ac:dyDescent="0.25">
      <c r="A305" s="1" t="s">
        <v>346</v>
      </c>
      <c r="B305" s="1" t="s">
        <v>347</v>
      </c>
    </row>
    <row r="306" spans="1:2" x14ac:dyDescent="0.25">
      <c r="A306" s="1" t="s">
        <v>349</v>
      </c>
      <c r="B306" s="1" t="s">
        <v>10</v>
      </c>
    </row>
    <row r="307" spans="1:2" x14ac:dyDescent="0.25">
      <c r="A307" s="1" t="s">
        <v>350</v>
      </c>
      <c r="B307" s="1" t="s">
        <v>351</v>
      </c>
    </row>
    <row r="308" spans="1:2" x14ac:dyDescent="0.25">
      <c r="A308" s="1" t="s">
        <v>352</v>
      </c>
      <c r="B308" s="1" t="s">
        <v>210</v>
      </c>
    </row>
    <row r="309" spans="1:2" x14ac:dyDescent="0.25">
      <c r="A309" s="1" t="s">
        <v>353</v>
      </c>
      <c r="B309" s="1" t="s">
        <v>210</v>
      </c>
    </row>
    <row r="310" spans="1:2" x14ac:dyDescent="0.25">
      <c r="A310" s="1" t="s">
        <v>354</v>
      </c>
      <c r="B310" s="1" t="s">
        <v>10</v>
      </c>
    </row>
    <row r="311" spans="1:2" x14ac:dyDescent="0.25">
      <c r="A311" s="1" t="s">
        <v>355</v>
      </c>
      <c r="B311" s="1" t="s">
        <v>202</v>
      </c>
    </row>
    <row r="312" spans="1:2" x14ac:dyDescent="0.25">
      <c r="A312" s="1" t="s">
        <v>356</v>
      </c>
      <c r="B312" s="1" t="s">
        <v>31</v>
      </c>
    </row>
    <row r="313" spans="1:2" x14ac:dyDescent="0.25">
      <c r="A313" s="1" t="s">
        <v>357</v>
      </c>
      <c r="B313" s="1" t="s">
        <v>358</v>
      </c>
    </row>
    <row r="314" spans="1:2" x14ac:dyDescent="0.25">
      <c r="A314" s="1" t="s">
        <v>359</v>
      </c>
      <c r="B314" s="1" t="s">
        <v>177</v>
      </c>
    </row>
    <row r="315" spans="1:2" x14ac:dyDescent="0.25">
      <c r="A315" s="1" t="s">
        <v>360</v>
      </c>
      <c r="B315" s="1" t="s">
        <v>7</v>
      </c>
    </row>
    <row r="316" spans="1:2" x14ac:dyDescent="0.25">
      <c r="A316" s="1" t="s">
        <v>361</v>
      </c>
      <c r="B316" s="1" t="s">
        <v>198</v>
      </c>
    </row>
    <row r="317" spans="1:2" x14ac:dyDescent="0.25">
      <c r="A317" s="1" t="s">
        <v>362</v>
      </c>
      <c r="B317" s="1" t="s">
        <v>13</v>
      </c>
    </row>
    <row r="318" spans="1:2" x14ac:dyDescent="0.25">
      <c r="A318" s="1" t="s">
        <v>363</v>
      </c>
      <c r="B318" s="1" t="s">
        <v>351</v>
      </c>
    </row>
    <row r="319" spans="1:2" x14ac:dyDescent="0.25">
      <c r="A319" s="1" t="s">
        <v>364</v>
      </c>
      <c r="B319" s="1" t="s">
        <v>351</v>
      </c>
    </row>
    <row r="320" spans="1:2" x14ac:dyDescent="0.25">
      <c r="A320" s="1" t="s">
        <v>365</v>
      </c>
      <c r="B320" s="1" t="s">
        <v>13</v>
      </c>
    </row>
    <row r="321" spans="1:2" x14ac:dyDescent="0.25">
      <c r="A321" s="1" t="s">
        <v>366</v>
      </c>
      <c r="B321" s="1" t="s">
        <v>13</v>
      </c>
    </row>
    <row r="322" spans="1:2" x14ac:dyDescent="0.25">
      <c r="A322" s="1" t="s">
        <v>367</v>
      </c>
      <c r="B322" s="1" t="s">
        <v>351</v>
      </c>
    </row>
    <row r="323" spans="1:2" x14ac:dyDescent="0.25">
      <c r="A323" s="1" t="s">
        <v>368</v>
      </c>
      <c r="B323" s="1" t="s">
        <v>7</v>
      </c>
    </row>
    <row r="324" spans="1:2" x14ac:dyDescent="0.25">
      <c r="A324" s="1" t="s">
        <v>369</v>
      </c>
      <c r="B324" s="1" t="s">
        <v>3</v>
      </c>
    </row>
    <row r="325" spans="1:2" x14ac:dyDescent="0.25">
      <c r="A325" s="1" t="s">
        <v>370</v>
      </c>
      <c r="B325" s="1" t="s">
        <v>31</v>
      </c>
    </row>
    <row r="326" spans="1:2" x14ac:dyDescent="0.25">
      <c r="A326" s="1" t="s">
        <v>371</v>
      </c>
      <c r="B326" s="1" t="s">
        <v>372</v>
      </c>
    </row>
    <row r="327" spans="1:2" x14ac:dyDescent="0.25">
      <c r="A327" s="1" t="s">
        <v>373</v>
      </c>
      <c r="B327" s="1" t="s">
        <v>374</v>
      </c>
    </row>
    <row r="328" spans="1:2" x14ac:dyDescent="0.25">
      <c r="A328" s="1" t="s">
        <v>375</v>
      </c>
      <c r="B328" s="1" t="s">
        <v>92</v>
      </c>
    </row>
    <row r="329" spans="1:2" x14ac:dyDescent="0.25">
      <c r="A329" s="1" t="s">
        <v>376</v>
      </c>
      <c r="B329" s="1" t="s">
        <v>92</v>
      </c>
    </row>
    <row r="330" spans="1:2" x14ac:dyDescent="0.25">
      <c r="A330" s="1" t="s">
        <v>377</v>
      </c>
      <c r="B330" s="1" t="s">
        <v>210</v>
      </c>
    </row>
    <row r="331" spans="1:2" x14ac:dyDescent="0.25">
      <c r="A331" s="1" t="s">
        <v>378</v>
      </c>
      <c r="B331" s="1" t="s">
        <v>210</v>
      </c>
    </row>
    <row r="332" spans="1:2" x14ac:dyDescent="0.25">
      <c r="A332" s="1" t="s">
        <v>379</v>
      </c>
      <c r="B332" s="1" t="s">
        <v>380</v>
      </c>
    </row>
    <row r="333" spans="1:2" x14ac:dyDescent="0.25">
      <c r="A333" s="1" t="s">
        <v>381</v>
      </c>
      <c r="B333" s="1" t="s">
        <v>31</v>
      </c>
    </row>
    <row r="334" spans="1:2" x14ac:dyDescent="0.25">
      <c r="A334" s="1" t="s">
        <v>382</v>
      </c>
      <c r="B334" s="1" t="s">
        <v>92</v>
      </c>
    </row>
    <row r="335" spans="1:2" x14ac:dyDescent="0.25">
      <c r="A335" s="1" t="s">
        <v>383</v>
      </c>
      <c r="B335" s="1" t="s">
        <v>92</v>
      </c>
    </row>
    <row r="336" spans="1:2" x14ac:dyDescent="0.25">
      <c r="A336" s="1" t="s">
        <v>384</v>
      </c>
      <c r="B336" s="1" t="s">
        <v>385</v>
      </c>
    </row>
    <row r="337" spans="1:2" x14ac:dyDescent="0.25">
      <c r="A337" s="1" t="s">
        <v>386</v>
      </c>
      <c r="B337" s="1" t="s">
        <v>16</v>
      </c>
    </row>
    <row r="338" spans="1:2" x14ac:dyDescent="0.25">
      <c r="A338" s="1" t="s">
        <v>387</v>
      </c>
      <c r="B338" s="1" t="s">
        <v>7</v>
      </c>
    </row>
    <row r="339" spans="1:2" x14ac:dyDescent="0.25">
      <c r="A339" s="1" t="s">
        <v>388</v>
      </c>
      <c r="B339" s="1" t="s">
        <v>10</v>
      </c>
    </row>
    <row r="340" spans="1:2" x14ac:dyDescent="0.25">
      <c r="A340" s="1" t="s">
        <v>389</v>
      </c>
      <c r="B340" s="1" t="s">
        <v>380</v>
      </c>
    </row>
    <row r="341" spans="1:2" x14ac:dyDescent="0.25">
      <c r="A341" s="1" t="s">
        <v>390</v>
      </c>
      <c r="B341" s="1" t="s">
        <v>3</v>
      </c>
    </row>
    <row r="342" spans="1:2" x14ac:dyDescent="0.25">
      <c r="A342" s="1" t="s">
        <v>391</v>
      </c>
      <c r="B342" s="1" t="s">
        <v>3</v>
      </c>
    </row>
    <row r="343" spans="1:2" x14ac:dyDescent="0.25">
      <c r="A343" s="1" t="s">
        <v>392</v>
      </c>
      <c r="B343" s="1" t="s">
        <v>59</v>
      </c>
    </row>
    <row r="344" spans="1:2" x14ac:dyDescent="0.25">
      <c r="A344" s="1" t="s">
        <v>393</v>
      </c>
      <c r="B344" s="1" t="s">
        <v>59</v>
      </c>
    </row>
    <row r="345" spans="1:2" x14ac:dyDescent="0.25">
      <c r="A345" s="1" t="s">
        <v>394</v>
      </c>
      <c r="B345" s="1" t="s">
        <v>59</v>
      </c>
    </row>
    <row r="346" spans="1:2" x14ac:dyDescent="0.25">
      <c r="A346" s="1" t="s">
        <v>395</v>
      </c>
      <c r="B346" s="1" t="s">
        <v>396</v>
      </c>
    </row>
    <row r="347" spans="1:2" x14ac:dyDescent="0.25">
      <c r="A347" s="1" t="s">
        <v>397</v>
      </c>
      <c r="B347" s="1" t="s">
        <v>202</v>
      </c>
    </row>
    <row r="348" spans="1:2" x14ac:dyDescent="0.25">
      <c r="A348" s="1" t="s">
        <v>398</v>
      </c>
      <c r="B348" s="1" t="s">
        <v>31</v>
      </c>
    </row>
    <row r="349" spans="1:2" x14ac:dyDescent="0.25">
      <c r="A349" s="1" t="s">
        <v>399</v>
      </c>
      <c r="B349" s="1" t="s">
        <v>351</v>
      </c>
    </row>
    <row r="350" spans="1:2" x14ac:dyDescent="0.25">
      <c r="A350" s="1" t="s">
        <v>400</v>
      </c>
      <c r="B350" s="1" t="s">
        <v>31</v>
      </c>
    </row>
    <row r="351" spans="1:2" x14ac:dyDescent="0.25">
      <c r="A351" s="1" t="s">
        <v>401</v>
      </c>
      <c r="B351" s="1" t="s">
        <v>402</v>
      </c>
    </row>
    <row r="352" spans="1:2" x14ac:dyDescent="0.25">
      <c r="A352" s="1" t="s">
        <v>403</v>
      </c>
      <c r="B352" s="1" t="s">
        <v>3</v>
      </c>
    </row>
    <row r="353" spans="1:2" x14ac:dyDescent="0.25">
      <c r="A353" s="1" t="s">
        <v>404</v>
      </c>
      <c r="B353" s="1" t="s">
        <v>3</v>
      </c>
    </row>
    <row r="354" spans="1:2" x14ac:dyDescent="0.25">
      <c r="A354" s="1" t="s">
        <v>405</v>
      </c>
      <c r="B354" s="1" t="s">
        <v>31</v>
      </c>
    </row>
    <row r="355" spans="1:2" x14ac:dyDescent="0.25">
      <c r="A355" s="1" t="s">
        <v>406</v>
      </c>
      <c r="B355" s="1" t="s">
        <v>3</v>
      </c>
    </row>
    <row r="356" spans="1:2" x14ac:dyDescent="0.25">
      <c r="A356" s="1" t="s">
        <v>407</v>
      </c>
      <c r="B356" s="1" t="s">
        <v>13</v>
      </c>
    </row>
    <row r="357" spans="1:2" x14ac:dyDescent="0.25">
      <c r="A357" s="1" t="s">
        <v>408</v>
      </c>
      <c r="B357" s="1" t="s">
        <v>41</v>
      </c>
    </row>
    <row r="358" spans="1:2" x14ac:dyDescent="0.25">
      <c r="A358" s="1" t="s">
        <v>409</v>
      </c>
      <c r="B358" s="1" t="s">
        <v>3</v>
      </c>
    </row>
    <row r="359" spans="1:2" x14ac:dyDescent="0.25">
      <c r="A359" s="1" t="s">
        <v>410</v>
      </c>
      <c r="B359" s="1" t="s">
        <v>3</v>
      </c>
    </row>
    <row r="360" spans="1:2" x14ac:dyDescent="0.25">
      <c r="A360" s="1" t="s">
        <v>411</v>
      </c>
      <c r="B360" s="1" t="s">
        <v>210</v>
      </c>
    </row>
    <row r="361" spans="1:2" x14ac:dyDescent="0.25">
      <c r="A361" s="1" t="s">
        <v>412</v>
      </c>
      <c r="B361" s="1" t="s">
        <v>3</v>
      </c>
    </row>
    <row r="362" spans="1:2" x14ac:dyDescent="0.25">
      <c r="A362" s="1" t="s">
        <v>413</v>
      </c>
      <c r="B362" s="1" t="s">
        <v>351</v>
      </c>
    </row>
    <row r="363" spans="1:2" x14ac:dyDescent="0.25">
      <c r="A363" s="1" t="s">
        <v>414</v>
      </c>
      <c r="B363" s="1" t="s">
        <v>59</v>
      </c>
    </row>
    <row r="364" spans="1:2" x14ac:dyDescent="0.25">
      <c r="A364" s="1" t="s">
        <v>415</v>
      </c>
      <c r="B364" s="1" t="s">
        <v>10</v>
      </c>
    </row>
    <row r="365" spans="1:2" x14ac:dyDescent="0.25">
      <c r="A365" s="1" t="s">
        <v>416</v>
      </c>
      <c r="B365" s="1" t="s">
        <v>36</v>
      </c>
    </row>
    <row r="366" spans="1:2" x14ac:dyDescent="0.25">
      <c r="A366" s="1" t="s">
        <v>417</v>
      </c>
      <c r="B366" s="1" t="s">
        <v>3</v>
      </c>
    </row>
    <row r="367" spans="1:2" x14ac:dyDescent="0.25">
      <c r="A367" s="1" t="s">
        <v>418</v>
      </c>
      <c r="B367" s="1" t="s">
        <v>3</v>
      </c>
    </row>
    <row r="368" spans="1:2" x14ac:dyDescent="0.25">
      <c r="A368" s="1" t="s">
        <v>419</v>
      </c>
      <c r="B368" s="1" t="s">
        <v>3</v>
      </c>
    </row>
    <row r="369" spans="1:2" x14ac:dyDescent="0.25">
      <c r="A369" s="1" t="s">
        <v>420</v>
      </c>
      <c r="B369" s="1" t="s">
        <v>3</v>
      </c>
    </row>
    <row r="370" spans="1:2" x14ac:dyDescent="0.25">
      <c r="A370" s="1" t="s">
        <v>421</v>
      </c>
      <c r="B370" s="1" t="s">
        <v>3</v>
      </c>
    </row>
    <row r="371" spans="1:2" x14ac:dyDescent="0.25">
      <c r="A371" s="1" t="s">
        <v>422</v>
      </c>
      <c r="B371" s="1" t="s">
        <v>3</v>
      </c>
    </row>
    <row r="372" spans="1:2" x14ac:dyDescent="0.25">
      <c r="A372" s="1" t="s">
        <v>423</v>
      </c>
      <c r="B372" s="1" t="s">
        <v>3</v>
      </c>
    </row>
    <row r="373" spans="1:2" x14ac:dyDescent="0.25">
      <c r="A373" s="1" t="s">
        <v>424</v>
      </c>
      <c r="B373" s="1" t="s">
        <v>380</v>
      </c>
    </row>
    <row r="374" spans="1:2" x14ac:dyDescent="0.25">
      <c r="A374" s="1" t="s">
        <v>425</v>
      </c>
      <c r="B374" s="1" t="s">
        <v>7</v>
      </c>
    </row>
    <row r="375" spans="1:2" x14ac:dyDescent="0.25">
      <c r="A375" s="1" t="s">
        <v>426</v>
      </c>
      <c r="B375" s="1" t="s">
        <v>92</v>
      </c>
    </row>
    <row r="376" spans="1:2" x14ac:dyDescent="0.25">
      <c r="A376" s="1" t="s">
        <v>427</v>
      </c>
      <c r="B376" s="1" t="s">
        <v>210</v>
      </c>
    </row>
    <row r="377" spans="1:2" x14ac:dyDescent="0.25">
      <c r="A377" s="1" t="s">
        <v>428</v>
      </c>
      <c r="B377" s="1" t="s">
        <v>92</v>
      </c>
    </row>
    <row r="378" spans="1:2" x14ac:dyDescent="0.25">
      <c r="A378" s="1" t="s">
        <v>429</v>
      </c>
      <c r="B378" s="1" t="s">
        <v>59</v>
      </c>
    </row>
    <row r="379" spans="1:2" x14ac:dyDescent="0.25">
      <c r="A379" s="1" t="s">
        <v>430</v>
      </c>
      <c r="B379" s="1" t="s">
        <v>380</v>
      </c>
    </row>
    <row r="380" spans="1:2" x14ac:dyDescent="0.25">
      <c r="A380" s="1" t="s">
        <v>431</v>
      </c>
      <c r="B380" s="1" t="s">
        <v>43</v>
      </c>
    </row>
    <row r="381" spans="1:2" x14ac:dyDescent="0.25">
      <c r="A381" s="1" t="s">
        <v>432</v>
      </c>
      <c r="B381" s="1" t="s">
        <v>78</v>
      </c>
    </row>
    <row r="382" spans="1:2" x14ac:dyDescent="0.25">
      <c r="A382" s="1" t="s">
        <v>433</v>
      </c>
      <c r="B382" s="1" t="s">
        <v>3</v>
      </c>
    </row>
    <row r="383" spans="1:2" x14ac:dyDescent="0.25">
      <c r="A383" s="1" t="s">
        <v>434</v>
      </c>
      <c r="B383" s="1" t="s">
        <v>3</v>
      </c>
    </row>
    <row r="384" spans="1:2" x14ac:dyDescent="0.25">
      <c r="A384" s="1" t="s">
        <v>435</v>
      </c>
      <c r="B384" s="1" t="s">
        <v>3</v>
      </c>
    </row>
    <row r="385" spans="1:2" x14ac:dyDescent="0.25">
      <c r="A385" s="1" t="s">
        <v>436</v>
      </c>
      <c r="B385" s="1" t="s">
        <v>10</v>
      </c>
    </row>
    <row r="386" spans="1:2" x14ac:dyDescent="0.25">
      <c r="A386" s="1" t="s">
        <v>437</v>
      </c>
      <c r="B386" s="1" t="s">
        <v>10</v>
      </c>
    </row>
    <row r="387" spans="1:2" x14ac:dyDescent="0.25">
      <c r="A387" s="1" t="s">
        <v>438</v>
      </c>
      <c r="B387" s="1" t="s">
        <v>7</v>
      </c>
    </row>
    <row r="388" spans="1:2" x14ac:dyDescent="0.25">
      <c r="A388" s="1" t="s">
        <v>439</v>
      </c>
      <c r="B388" s="1" t="s">
        <v>10</v>
      </c>
    </row>
    <row r="389" spans="1:2" x14ac:dyDescent="0.25">
      <c r="A389" s="1" t="s">
        <v>440</v>
      </c>
      <c r="B389" s="1" t="s">
        <v>13</v>
      </c>
    </row>
    <row r="390" spans="1:2" x14ac:dyDescent="0.25">
      <c r="A390" s="1" t="s">
        <v>441</v>
      </c>
      <c r="B390" s="1" t="s">
        <v>10</v>
      </c>
    </row>
    <row r="391" spans="1:2" x14ac:dyDescent="0.25">
      <c r="A391" s="1" t="s">
        <v>442</v>
      </c>
      <c r="B391" s="1" t="s">
        <v>7</v>
      </c>
    </row>
    <row r="392" spans="1:2" x14ac:dyDescent="0.25">
      <c r="A392" s="1" t="s">
        <v>443</v>
      </c>
      <c r="B392" s="1" t="s">
        <v>7</v>
      </c>
    </row>
    <row r="393" spans="1:2" x14ac:dyDescent="0.25">
      <c r="A393" s="1" t="s">
        <v>444</v>
      </c>
      <c r="B393" s="1" t="s">
        <v>10</v>
      </c>
    </row>
    <row r="394" spans="1:2" x14ac:dyDescent="0.25">
      <c r="A394" s="1" t="s">
        <v>445</v>
      </c>
      <c r="B394" s="1" t="s">
        <v>13</v>
      </c>
    </row>
    <row r="395" spans="1:2" x14ac:dyDescent="0.25">
      <c r="A395" s="1" t="s">
        <v>446</v>
      </c>
      <c r="B395" s="1" t="s">
        <v>13</v>
      </c>
    </row>
    <row r="396" spans="1:2" x14ac:dyDescent="0.25">
      <c r="A396" s="1" t="s">
        <v>447</v>
      </c>
      <c r="B396" s="1" t="s">
        <v>448</v>
      </c>
    </row>
    <row r="397" spans="1:2" x14ac:dyDescent="0.25">
      <c r="A397" s="1" t="s">
        <v>449</v>
      </c>
      <c r="B397" s="1" t="s">
        <v>3</v>
      </c>
    </row>
    <row r="398" spans="1:2" x14ac:dyDescent="0.25">
      <c r="A398" s="1" t="s">
        <v>450</v>
      </c>
      <c r="B398" s="1" t="s">
        <v>3</v>
      </c>
    </row>
    <row r="399" spans="1:2" x14ac:dyDescent="0.25">
      <c r="A399" s="1" t="s">
        <v>451</v>
      </c>
      <c r="B399" s="1" t="s">
        <v>92</v>
      </c>
    </row>
    <row r="400" spans="1:2" x14ac:dyDescent="0.25">
      <c r="A400" s="1" t="s">
        <v>452</v>
      </c>
      <c r="B400" s="1" t="s">
        <v>43</v>
      </c>
    </row>
    <row r="401" spans="1:2" x14ac:dyDescent="0.25">
      <c r="A401" s="1" t="s">
        <v>453</v>
      </c>
      <c r="B401" s="1" t="s">
        <v>3</v>
      </c>
    </row>
    <row r="402" spans="1:2" x14ac:dyDescent="0.25">
      <c r="A402" s="1" t="s">
        <v>454</v>
      </c>
      <c r="B402" s="1" t="s">
        <v>455</v>
      </c>
    </row>
    <row r="403" spans="1:2" x14ac:dyDescent="0.25">
      <c r="A403" s="1" t="s">
        <v>456</v>
      </c>
      <c r="B403" s="1" t="s">
        <v>210</v>
      </c>
    </row>
    <row r="404" spans="1:2" x14ac:dyDescent="0.25">
      <c r="A404" s="1" t="s">
        <v>457</v>
      </c>
      <c r="B404" s="1" t="s">
        <v>31</v>
      </c>
    </row>
    <row r="405" spans="1:2" x14ac:dyDescent="0.25">
      <c r="A405" s="1" t="s">
        <v>458</v>
      </c>
      <c r="B405" s="1" t="s">
        <v>43</v>
      </c>
    </row>
    <row r="406" spans="1:2" x14ac:dyDescent="0.25">
      <c r="A406" s="1" t="s">
        <v>459</v>
      </c>
      <c r="B406" s="1" t="s">
        <v>43</v>
      </c>
    </row>
    <row r="407" spans="1:2" x14ac:dyDescent="0.25">
      <c r="A407" s="1" t="s">
        <v>460</v>
      </c>
      <c r="B407" s="1" t="s">
        <v>36</v>
      </c>
    </row>
    <row r="408" spans="1:2" x14ac:dyDescent="0.25">
      <c r="A408" s="1" t="s">
        <v>461</v>
      </c>
      <c r="B408" s="1" t="s">
        <v>210</v>
      </c>
    </row>
    <row r="409" spans="1:2" x14ac:dyDescent="0.25">
      <c r="A409" s="1" t="s">
        <v>462</v>
      </c>
      <c r="B409" s="1" t="s">
        <v>210</v>
      </c>
    </row>
    <row r="410" spans="1:2" x14ac:dyDescent="0.25">
      <c r="A410" s="1" t="s">
        <v>463</v>
      </c>
      <c r="B410" s="1" t="s">
        <v>464</v>
      </c>
    </row>
    <row r="411" spans="1:2" x14ac:dyDescent="0.25">
      <c r="A411" s="1" t="s">
        <v>465</v>
      </c>
      <c r="B411" s="1" t="s">
        <v>351</v>
      </c>
    </row>
    <row r="412" spans="1:2" x14ac:dyDescent="0.25">
      <c r="A412" s="1" t="s">
        <v>466</v>
      </c>
      <c r="B412" s="1" t="s">
        <v>3</v>
      </c>
    </row>
    <row r="413" spans="1:2" x14ac:dyDescent="0.25">
      <c r="A413" s="1" t="s">
        <v>467</v>
      </c>
      <c r="B413" s="1" t="s">
        <v>3</v>
      </c>
    </row>
    <row r="414" spans="1:2" x14ac:dyDescent="0.25">
      <c r="A414" s="1" t="s">
        <v>468</v>
      </c>
      <c r="B414" s="1" t="s">
        <v>3</v>
      </c>
    </row>
    <row r="415" spans="1:2" x14ac:dyDescent="0.25">
      <c r="A415" s="1" t="s">
        <v>469</v>
      </c>
      <c r="B415" s="1" t="s">
        <v>3</v>
      </c>
    </row>
    <row r="416" spans="1:2" x14ac:dyDescent="0.25">
      <c r="A416" s="1" t="s">
        <v>470</v>
      </c>
      <c r="B416" s="1" t="s">
        <v>3</v>
      </c>
    </row>
    <row r="417" spans="1:2" x14ac:dyDescent="0.25">
      <c r="A417" s="1" t="s">
        <v>471</v>
      </c>
      <c r="B417" s="1" t="s">
        <v>3</v>
      </c>
    </row>
    <row r="418" spans="1:2" x14ac:dyDescent="0.25">
      <c r="A418" s="1" t="s">
        <v>472</v>
      </c>
      <c r="B418" s="1" t="s">
        <v>3</v>
      </c>
    </row>
    <row r="419" spans="1:2" x14ac:dyDescent="0.25">
      <c r="A419" s="1" t="s">
        <v>473</v>
      </c>
      <c r="B419" s="1" t="s">
        <v>92</v>
      </c>
    </row>
    <row r="420" spans="1:2" x14ac:dyDescent="0.25">
      <c r="A420" s="1" t="s">
        <v>474</v>
      </c>
      <c r="B420" s="1" t="s">
        <v>475</v>
      </c>
    </row>
    <row r="421" spans="1:2" x14ac:dyDescent="0.25">
      <c r="A421" s="1" t="s">
        <v>476</v>
      </c>
      <c r="B421" s="1" t="s">
        <v>477</v>
      </c>
    </row>
    <row r="422" spans="1:2" x14ac:dyDescent="0.25">
      <c r="A422" s="1" t="s">
        <v>478</v>
      </c>
      <c r="B422" s="1" t="s">
        <v>479</v>
      </c>
    </row>
    <row r="423" spans="1:2" x14ac:dyDescent="0.25">
      <c r="A423" s="1" t="s">
        <v>480</v>
      </c>
      <c r="B423" s="1" t="s">
        <v>351</v>
      </c>
    </row>
    <row r="424" spans="1:2" x14ac:dyDescent="0.25">
      <c r="A424" s="1" t="s">
        <v>481</v>
      </c>
      <c r="B424" s="1" t="s">
        <v>31</v>
      </c>
    </row>
    <row r="425" spans="1:2" x14ac:dyDescent="0.25">
      <c r="A425" s="1" t="s">
        <v>482</v>
      </c>
      <c r="B425" s="1" t="s">
        <v>10</v>
      </c>
    </row>
    <row r="426" spans="1:2" x14ac:dyDescent="0.25">
      <c r="A426" s="1" t="s">
        <v>483</v>
      </c>
      <c r="B426" s="1" t="s">
        <v>7</v>
      </c>
    </row>
    <row r="427" spans="1:2" x14ac:dyDescent="0.25">
      <c r="A427" s="1" t="s">
        <v>484</v>
      </c>
      <c r="B427" s="1" t="s">
        <v>247</v>
      </c>
    </row>
    <row r="428" spans="1:2" x14ac:dyDescent="0.25">
      <c r="A428" s="1" t="s">
        <v>485</v>
      </c>
      <c r="B428" s="1" t="s">
        <v>10</v>
      </c>
    </row>
    <row r="429" spans="1:2" x14ac:dyDescent="0.25">
      <c r="A429" s="1" t="s">
        <v>486</v>
      </c>
      <c r="B429" s="1" t="s">
        <v>3</v>
      </c>
    </row>
    <row r="430" spans="1:2" x14ac:dyDescent="0.25">
      <c r="A430" s="1" t="s">
        <v>487</v>
      </c>
      <c r="B430" s="1" t="s">
        <v>92</v>
      </c>
    </row>
    <row r="431" spans="1:2" x14ac:dyDescent="0.25">
      <c r="A431" s="1" t="s">
        <v>488</v>
      </c>
      <c r="B431" s="1" t="s">
        <v>21</v>
      </c>
    </row>
    <row r="432" spans="1:2" x14ac:dyDescent="0.25">
      <c r="A432" s="1" t="s">
        <v>489</v>
      </c>
      <c r="B432" s="1" t="s">
        <v>490</v>
      </c>
    </row>
    <row r="433" spans="1:2" x14ac:dyDescent="0.25">
      <c r="A433" s="1" t="s">
        <v>491</v>
      </c>
      <c r="B433" s="1" t="s">
        <v>3</v>
      </c>
    </row>
    <row r="434" spans="1:2" x14ac:dyDescent="0.25">
      <c r="A434" s="1" t="s">
        <v>492</v>
      </c>
      <c r="B434" s="1" t="s">
        <v>3</v>
      </c>
    </row>
    <row r="435" spans="1:2" x14ac:dyDescent="0.25">
      <c r="A435" s="1" t="s">
        <v>493</v>
      </c>
      <c r="B435" s="1" t="s">
        <v>3</v>
      </c>
    </row>
    <row r="436" spans="1:2" x14ac:dyDescent="0.25">
      <c r="A436" s="1" t="s">
        <v>494</v>
      </c>
      <c r="B436" s="1" t="s">
        <v>92</v>
      </c>
    </row>
    <row r="437" spans="1:2" x14ac:dyDescent="0.25">
      <c r="A437" s="1" t="s">
        <v>495</v>
      </c>
      <c r="B437" s="1" t="s">
        <v>3</v>
      </c>
    </row>
    <row r="438" spans="1:2" x14ac:dyDescent="0.25">
      <c r="A438" s="1" t="s">
        <v>496</v>
      </c>
      <c r="B438" s="1" t="s">
        <v>3</v>
      </c>
    </row>
    <row r="439" spans="1:2" x14ac:dyDescent="0.25">
      <c r="A439" s="1" t="s">
        <v>497</v>
      </c>
      <c r="B439" s="1" t="s">
        <v>92</v>
      </c>
    </row>
    <row r="440" spans="1:2" x14ac:dyDescent="0.25">
      <c r="A440" s="1" t="s">
        <v>498</v>
      </c>
      <c r="B440" s="1" t="s">
        <v>7</v>
      </c>
    </row>
    <row r="441" spans="1:2" x14ac:dyDescent="0.25">
      <c r="A441" s="1" t="s">
        <v>499</v>
      </c>
      <c r="B441" s="1" t="s">
        <v>31</v>
      </c>
    </row>
    <row r="442" spans="1:2" x14ac:dyDescent="0.25">
      <c r="A442" s="1" t="s">
        <v>500</v>
      </c>
      <c r="B442" s="1" t="s">
        <v>501</v>
      </c>
    </row>
    <row r="443" spans="1:2" x14ac:dyDescent="0.25">
      <c r="A443" s="1" t="s">
        <v>502</v>
      </c>
      <c r="B443" s="1" t="s">
        <v>210</v>
      </c>
    </row>
    <row r="444" spans="1:2" x14ac:dyDescent="0.25">
      <c r="A444" s="1" t="s">
        <v>503</v>
      </c>
      <c r="B444" s="1" t="s">
        <v>210</v>
      </c>
    </row>
    <row r="445" spans="1:2" x14ac:dyDescent="0.25">
      <c r="A445" s="1" t="s">
        <v>504</v>
      </c>
      <c r="B445" s="1" t="s">
        <v>210</v>
      </c>
    </row>
    <row r="446" spans="1:2" x14ac:dyDescent="0.25">
      <c r="A446" s="1" t="s">
        <v>505</v>
      </c>
      <c r="B446" s="1" t="s">
        <v>210</v>
      </c>
    </row>
    <row r="447" spans="1:2" x14ac:dyDescent="0.25">
      <c r="A447" s="1" t="s">
        <v>506</v>
      </c>
      <c r="B447" s="1" t="s">
        <v>47</v>
      </c>
    </row>
    <row r="448" spans="1:2" x14ac:dyDescent="0.25">
      <c r="A448" s="1" t="s">
        <v>507</v>
      </c>
      <c r="B448" s="1" t="s">
        <v>210</v>
      </c>
    </row>
    <row r="449" spans="1:2" x14ac:dyDescent="0.25">
      <c r="A449" s="1" t="s">
        <v>508</v>
      </c>
      <c r="B449" s="1" t="s">
        <v>210</v>
      </c>
    </row>
    <row r="450" spans="1:2" x14ac:dyDescent="0.25">
      <c r="A450" s="1" t="s">
        <v>509</v>
      </c>
      <c r="B450" s="1" t="s">
        <v>21</v>
      </c>
    </row>
    <row r="451" spans="1:2" x14ac:dyDescent="0.25">
      <c r="A451" s="1" t="s">
        <v>510</v>
      </c>
      <c r="B451" s="1" t="s">
        <v>210</v>
      </c>
    </row>
    <row r="452" spans="1:2" x14ac:dyDescent="0.25">
      <c r="A452" s="1" t="s">
        <v>511</v>
      </c>
      <c r="B452" s="1" t="s">
        <v>210</v>
      </c>
    </row>
    <row r="453" spans="1:2" x14ac:dyDescent="0.25">
      <c r="A453" s="1" t="s">
        <v>512</v>
      </c>
      <c r="B453" s="1" t="s">
        <v>210</v>
      </c>
    </row>
    <row r="454" spans="1:2" x14ac:dyDescent="0.25">
      <c r="A454" s="1" t="s">
        <v>513</v>
      </c>
      <c r="B454" s="1" t="s">
        <v>47</v>
      </c>
    </row>
    <row r="455" spans="1:2" x14ac:dyDescent="0.25">
      <c r="A455" s="1" t="s">
        <v>514</v>
      </c>
      <c r="B455" s="1" t="s">
        <v>21</v>
      </c>
    </row>
    <row r="456" spans="1:2" x14ac:dyDescent="0.25">
      <c r="A456" s="1" t="s">
        <v>515</v>
      </c>
      <c r="B456" s="1" t="s">
        <v>43</v>
      </c>
    </row>
    <row r="457" spans="1:2" x14ac:dyDescent="0.25">
      <c r="A457" s="1" t="s">
        <v>516</v>
      </c>
      <c r="B457" s="1" t="s">
        <v>7</v>
      </c>
    </row>
    <row r="458" spans="1:2" x14ac:dyDescent="0.25">
      <c r="A458" s="1" t="s">
        <v>517</v>
      </c>
      <c r="B458" s="1" t="s">
        <v>89</v>
      </c>
    </row>
    <row r="459" spans="1:2" x14ac:dyDescent="0.25">
      <c r="A459" s="1" t="s">
        <v>518</v>
      </c>
      <c r="B459" s="1" t="s">
        <v>31</v>
      </c>
    </row>
    <row r="460" spans="1:2" x14ac:dyDescent="0.25">
      <c r="A460" s="1" t="s">
        <v>519</v>
      </c>
      <c r="B460" s="1" t="s">
        <v>402</v>
      </c>
    </row>
    <row r="461" spans="1:2" x14ac:dyDescent="0.25">
      <c r="A461" s="1" t="s">
        <v>520</v>
      </c>
      <c r="B461" s="1" t="s">
        <v>3</v>
      </c>
    </row>
    <row r="462" spans="1:2" x14ac:dyDescent="0.25">
      <c r="A462" s="1" t="s">
        <v>521</v>
      </c>
      <c r="B462" s="1" t="s">
        <v>210</v>
      </c>
    </row>
    <row r="463" spans="1:2" x14ac:dyDescent="0.25">
      <c r="A463" s="1" t="s">
        <v>522</v>
      </c>
      <c r="B463" s="1" t="s">
        <v>43</v>
      </c>
    </row>
    <row r="464" spans="1:2" x14ac:dyDescent="0.25">
      <c r="A464" s="1" t="s">
        <v>523</v>
      </c>
      <c r="B464" s="1" t="s">
        <v>31</v>
      </c>
    </row>
    <row r="465" spans="1:2" x14ac:dyDescent="0.25">
      <c r="A465" s="1" t="s">
        <v>524</v>
      </c>
      <c r="B465" s="1" t="s">
        <v>34</v>
      </c>
    </row>
    <row r="466" spans="1:2" x14ac:dyDescent="0.25">
      <c r="A466" s="1" t="s">
        <v>525</v>
      </c>
      <c r="B466" s="1" t="s">
        <v>31</v>
      </c>
    </row>
    <row r="467" spans="1:2" x14ac:dyDescent="0.25">
      <c r="A467" s="1" t="s">
        <v>526</v>
      </c>
      <c r="B467" s="1" t="s">
        <v>43</v>
      </c>
    </row>
    <row r="468" spans="1:2" x14ac:dyDescent="0.25">
      <c r="A468" s="1" t="s">
        <v>527</v>
      </c>
      <c r="B468" s="1" t="s">
        <v>43</v>
      </c>
    </row>
    <row r="469" spans="1:2" x14ac:dyDescent="0.25">
      <c r="A469" s="1" t="s">
        <v>528</v>
      </c>
      <c r="B469" s="1" t="s">
        <v>23</v>
      </c>
    </row>
    <row r="470" spans="1:2" x14ac:dyDescent="0.25">
      <c r="A470" s="1" t="s">
        <v>529</v>
      </c>
      <c r="B470" s="1" t="s">
        <v>10</v>
      </c>
    </row>
    <row r="471" spans="1:2" x14ac:dyDescent="0.25">
      <c r="A471" s="1" t="s">
        <v>530</v>
      </c>
      <c r="B471" s="1" t="s">
        <v>210</v>
      </c>
    </row>
    <row r="472" spans="1:2" x14ac:dyDescent="0.25">
      <c r="A472" s="1" t="s">
        <v>531</v>
      </c>
      <c r="B472" s="1" t="s">
        <v>10</v>
      </c>
    </row>
    <row r="473" spans="1:2" x14ac:dyDescent="0.25">
      <c r="A473" s="1" t="s">
        <v>532</v>
      </c>
      <c r="B473" s="1" t="s">
        <v>210</v>
      </c>
    </row>
    <row r="474" spans="1:2" x14ac:dyDescent="0.25">
      <c r="A474" s="1" t="s">
        <v>533</v>
      </c>
      <c r="B474" s="1" t="s">
        <v>477</v>
      </c>
    </row>
    <row r="475" spans="1:2" x14ac:dyDescent="0.25">
      <c r="A475" s="1" t="s">
        <v>534</v>
      </c>
      <c r="B475" s="1" t="s">
        <v>477</v>
      </c>
    </row>
    <row r="476" spans="1:2" x14ac:dyDescent="0.25">
      <c r="A476" s="1" t="s">
        <v>535</v>
      </c>
      <c r="B476" s="1" t="s">
        <v>477</v>
      </c>
    </row>
    <row r="477" spans="1:2" x14ac:dyDescent="0.25">
      <c r="A477" s="1" t="s">
        <v>536</v>
      </c>
      <c r="B477" s="1" t="s">
        <v>477</v>
      </c>
    </row>
    <row r="478" spans="1:2" x14ac:dyDescent="0.25">
      <c r="A478" s="1" t="s">
        <v>537</v>
      </c>
      <c r="B478" s="1" t="s">
        <v>477</v>
      </c>
    </row>
    <row r="479" spans="1:2" x14ac:dyDescent="0.25">
      <c r="A479" s="1" t="s">
        <v>538</v>
      </c>
      <c r="B479" s="1" t="s">
        <v>539</v>
      </c>
    </row>
    <row r="480" spans="1:2" x14ac:dyDescent="0.25">
      <c r="A480" s="1" t="s">
        <v>540</v>
      </c>
      <c r="B480" s="1" t="s">
        <v>47</v>
      </c>
    </row>
    <row r="481" spans="1:2" x14ac:dyDescent="0.25">
      <c r="A481" s="1" t="s">
        <v>541</v>
      </c>
      <c r="B481" s="1" t="s">
        <v>380</v>
      </c>
    </row>
    <row r="482" spans="1:2" x14ac:dyDescent="0.25">
      <c r="A482" s="1" t="s">
        <v>542</v>
      </c>
      <c r="B482" s="1" t="s">
        <v>10</v>
      </c>
    </row>
    <row r="483" spans="1:2" x14ac:dyDescent="0.25">
      <c r="A483" s="1" t="s">
        <v>543</v>
      </c>
      <c r="B483" s="1" t="s">
        <v>92</v>
      </c>
    </row>
    <row r="484" spans="1:2" x14ac:dyDescent="0.25">
      <c r="A484" s="1" t="s">
        <v>544</v>
      </c>
      <c r="B484" s="1" t="s">
        <v>545</v>
      </c>
    </row>
    <row r="485" spans="1:2" x14ac:dyDescent="0.25">
      <c r="A485" s="1" t="s">
        <v>546</v>
      </c>
      <c r="B485" s="1" t="s">
        <v>547</v>
      </c>
    </row>
    <row r="486" spans="1:2" x14ac:dyDescent="0.25">
      <c r="A486" s="1" t="s">
        <v>548</v>
      </c>
      <c r="B486" s="1" t="s">
        <v>477</v>
      </c>
    </row>
    <row r="487" spans="1:2" x14ac:dyDescent="0.25">
      <c r="A487" s="1" t="s">
        <v>549</v>
      </c>
      <c r="B487" s="1" t="s">
        <v>92</v>
      </c>
    </row>
    <row r="488" spans="1:2" x14ac:dyDescent="0.25">
      <c r="A488" s="1" t="s">
        <v>550</v>
      </c>
      <c r="B488" s="1" t="s">
        <v>92</v>
      </c>
    </row>
    <row r="489" spans="1:2" x14ac:dyDescent="0.25">
      <c r="A489" s="1" t="s">
        <v>551</v>
      </c>
      <c r="B489" s="1" t="s">
        <v>210</v>
      </c>
    </row>
    <row r="490" spans="1:2" x14ac:dyDescent="0.25">
      <c r="A490" s="1" t="s">
        <v>552</v>
      </c>
      <c r="B490" s="1" t="s">
        <v>477</v>
      </c>
    </row>
    <row r="491" spans="1:2" x14ac:dyDescent="0.25">
      <c r="A491" s="1" t="s">
        <v>553</v>
      </c>
      <c r="B491" s="1" t="s">
        <v>477</v>
      </c>
    </row>
    <row r="492" spans="1:2" x14ac:dyDescent="0.25">
      <c r="A492" s="1" t="s">
        <v>554</v>
      </c>
      <c r="B492" s="1" t="s">
        <v>92</v>
      </c>
    </row>
    <row r="493" spans="1:2" x14ac:dyDescent="0.25">
      <c r="A493" s="1" t="s">
        <v>555</v>
      </c>
      <c r="B493" s="1" t="s">
        <v>3</v>
      </c>
    </row>
    <row r="494" spans="1:2" x14ac:dyDescent="0.25">
      <c r="A494" s="1" t="s">
        <v>556</v>
      </c>
      <c r="B494" s="1" t="s">
        <v>3</v>
      </c>
    </row>
    <row r="495" spans="1:2" x14ac:dyDescent="0.25">
      <c r="A495" s="1" t="s">
        <v>557</v>
      </c>
      <c r="B495" s="1" t="s">
        <v>92</v>
      </c>
    </row>
    <row r="496" spans="1:2" x14ac:dyDescent="0.25">
      <c r="A496" s="1" t="s">
        <v>558</v>
      </c>
      <c r="B496" s="1" t="s">
        <v>92</v>
      </c>
    </row>
    <row r="497" spans="1:2" x14ac:dyDescent="0.25">
      <c r="A497" s="1" t="s">
        <v>559</v>
      </c>
      <c r="B497" s="1" t="s">
        <v>47</v>
      </c>
    </row>
    <row r="498" spans="1:2" x14ac:dyDescent="0.25">
      <c r="A498" s="1" t="s">
        <v>560</v>
      </c>
      <c r="B498" s="1" t="s">
        <v>477</v>
      </c>
    </row>
    <row r="499" spans="1:2" x14ac:dyDescent="0.25">
      <c r="A499" s="1" t="s">
        <v>561</v>
      </c>
      <c r="B499" s="1" t="s">
        <v>92</v>
      </c>
    </row>
    <row r="500" spans="1:2" x14ac:dyDescent="0.25">
      <c r="A500" s="1" t="s">
        <v>562</v>
      </c>
      <c r="B500" s="1" t="s">
        <v>92</v>
      </c>
    </row>
    <row r="501" spans="1:2" x14ac:dyDescent="0.25">
      <c r="A501" s="1" t="s">
        <v>563</v>
      </c>
      <c r="B501" s="1" t="s">
        <v>21</v>
      </c>
    </row>
    <row r="502" spans="1:2" x14ac:dyDescent="0.25">
      <c r="A502" s="1" t="s">
        <v>564</v>
      </c>
      <c r="B502" s="1" t="s">
        <v>43</v>
      </c>
    </row>
    <row r="503" spans="1:2" x14ac:dyDescent="0.25">
      <c r="A503" s="1" t="s">
        <v>565</v>
      </c>
      <c r="B503" s="1" t="s">
        <v>67</v>
      </c>
    </row>
    <row r="504" spans="1:2" x14ac:dyDescent="0.25">
      <c r="A504" s="1" t="s">
        <v>566</v>
      </c>
      <c r="B504" s="1" t="s">
        <v>41</v>
      </c>
    </row>
    <row r="505" spans="1:2" x14ac:dyDescent="0.25">
      <c r="A505" s="1" t="s">
        <v>567</v>
      </c>
      <c r="B505" s="1" t="s">
        <v>43</v>
      </c>
    </row>
    <row r="506" spans="1:2" x14ac:dyDescent="0.25">
      <c r="A506" s="1" t="s">
        <v>568</v>
      </c>
      <c r="B506" s="1" t="s">
        <v>59</v>
      </c>
    </row>
    <row r="507" spans="1:2" x14ac:dyDescent="0.25">
      <c r="A507" s="1" t="s">
        <v>569</v>
      </c>
      <c r="B507" s="1" t="s">
        <v>92</v>
      </c>
    </row>
    <row r="508" spans="1:2" x14ac:dyDescent="0.25">
      <c r="A508" s="1" t="s">
        <v>570</v>
      </c>
      <c r="B508" s="1" t="s">
        <v>477</v>
      </c>
    </row>
    <row r="509" spans="1:2" x14ac:dyDescent="0.25">
      <c r="A509" s="1" t="s">
        <v>571</v>
      </c>
      <c r="B509" s="1" t="s">
        <v>572</v>
      </c>
    </row>
    <row r="510" spans="1:2" x14ac:dyDescent="0.25">
      <c r="A510" s="1" t="s">
        <v>573</v>
      </c>
      <c r="B510" s="1" t="s">
        <v>3</v>
      </c>
    </row>
    <row r="511" spans="1:2" x14ac:dyDescent="0.25">
      <c r="A511" s="1" t="s">
        <v>574</v>
      </c>
      <c r="B511" s="1" t="s">
        <v>3</v>
      </c>
    </row>
    <row r="512" spans="1:2" x14ac:dyDescent="0.25">
      <c r="A512" s="1" t="s">
        <v>575</v>
      </c>
      <c r="B512" s="1" t="s">
        <v>3</v>
      </c>
    </row>
    <row r="513" spans="1:2" x14ac:dyDescent="0.25">
      <c r="A513" s="1" t="s">
        <v>576</v>
      </c>
      <c r="B513" s="1" t="s">
        <v>3</v>
      </c>
    </row>
    <row r="514" spans="1:2" x14ac:dyDescent="0.25">
      <c r="A514" s="1" t="s">
        <v>577</v>
      </c>
      <c r="B514" s="1" t="s">
        <v>3</v>
      </c>
    </row>
    <row r="515" spans="1:2" x14ac:dyDescent="0.25">
      <c r="A515" s="1" t="s">
        <v>578</v>
      </c>
      <c r="B515" s="1" t="s">
        <v>3</v>
      </c>
    </row>
    <row r="516" spans="1:2" x14ac:dyDescent="0.25">
      <c r="A516" s="1" t="s">
        <v>579</v>
      </c>
      <c r="B516" s="1" t="s">
        <v>3</v>
      </c>
    </row>
    <row r="517" spans="1:2" x14ac:dyDescent="0.25">
      <c r="A517" s="1" t="s">
        <v>580</v>
      </c>
      <c r="B517" s="1" t="s">
        <v>3</v>
      </c>
    </row>
    <row r="518" spans="1:2" x14ac:dyDescent="0.25">
      <c r="A518" s="1" t="s">
        <v>581</v>
      </c>
      <c r="B518" s="1" t="s">
        <v>3</v>
      </c>
    </row>
    <row r="519" spans="1:2" x14ac:dyDescent="0.25">
      <c r="A519" s="1" t="s">
        <v>582</v>
      </c>
      <c r="B519" s="1" t="s">
        <v>10</v>
      </c>
    </row>
    <row r="520" spans="1:2" x14ac:dyDescent="0.25">
      <c r="A520" s="1" t="s">
        <v>583</v>
      </c>
      <c r="B520" s="1" t="s">
        <v>65</v>
      </c>
    </row>
    <row r="521" spans="1:2" x14ac:dyDescent="0.25">
      <c r="A521" s="1" t="s">
        <v>584</v>
      </c>
      <c r="B521" s="1" t="s">
        <v>277</v>
      </c>
    </row>
    <row r="522" spans="1:2" x14ac:dyDescent="0.25">
      <c r="A522" s="1" t="s">
        <v>585</v>
      </c>
      <c r="B522" s="1" t="s">
        <v>10</v>
      </c>
    </row>
    <row r="523" spans="1:2" x14ac:dyDescent="0.25">
      <c r="A523" s="1" t="s">
        <v>586</v>
      </c>
      <c r="B523" s="1" t="s">
        <v>3</v>
      </c>
    </row>
    <row r="524" spans="1:2" x14ac:dyDescent="0.25">
      <c r="A524" s="1" t="s">
        <v>587</v>
      </c>
      <c r="B524" s="1" t="s">
        <v>3</v>
      </c>
    </row>
    <row r="525" spans="1:2" x14ac:dyDescent="0.25">
      <c r="A525" s="1" t="s">
        <v>588</v>
      </c>
      <c r="B525" s="1" t="s">
        <v>92</v>
      </c>
    </row>
    <row r="526" spans="1:2" x14ac:dyDescent="0.25">
      <c r="A526" s="1" t="s">
        <v>589</v>
      </c>
      <c r="B526" s="1" t="s">
        <v>47</v>
      </c>
    </row>
    <row r="527" spans="1:2" x14ac:dyDescent="0.25">
      <c r="A527" s="1" t="s">
        <v>590</v>
      </c>
      <c r="B527" s="1" t="s">
        <v>92</v>
      </c>
    </row>
    <row r="528" spans="1:2" x14ac:dyDescent="0.25">
      <c r="A528" s="1" t="s">
        <v>591</v>
      </c>
      <c r="B528" s="1" t="s">
        <v>448</v>
      </c>
    </row>
    <row r="529" spans="1:2" x14ac:dyDescent="0.25">
      <c r="A529" s="1" t="s">
        <v>592</v>
      </c>
      <c r="B529" s="1" t="s">
        <v>593</v>
      </c>
    </row>
    <row r="530" spans="1:2" x14ac:dyDescent="0.25">
      <c r="A530" s="1" t="s">
        <v>594</v>
      </c>
      <c r="B530" s="1" t="s">
        <v>595</v>
      </c>
    </row>
    <row r="531" spans="1:2" x14ac:dyDescent="0.25">
      <c r="A531" s="1" t="s">
        <v>596</v>
      </c>
      <c r="B531" s="1" t="s">
        <v>34</v>
      </c>
    </row>
    <row r="532" spans="1:2" x14ac:dyDescent="0.25">
      <c r="A532" s="1" t="s">
        <v>597</v>
      </c>
      <c r="B532" s="1" t="s">
        <v>89</v>
      </c>
    </row>
    <row r="533" spans="1:2" x14ac:dyDescent="0.25">
      <c r="A533" s="1" t="s">
        <v>598</v>
      </c>
      <c r="B533" s="1" t="s">
        <v>16</v>
      </c>
    </row>
    <row r="534" spans="1:2" x14ac:dyDescent="0.25">
      <c r="A534" s="1" t="s">
        <v>599</v>
      </c>
      <c r="B534" s="1" t="s">
        <v>34</v>
      </c>
    </row>
    <row r="535" spans="1:2" x14ac:dyDescent="0.25">
      <c r="A535" s="1" t="s">
        <v>600</v>
      </c>
      <c r="B535" s="1" t="s">
        <v>402</v>
      </c>
    </row>
    <row r="536" spans="1:2" x14ac:dyDescent="0.25">
      <c r="A536" s="1" t="s">
        <v>601</v>
      </c>
      <c r="B536" s="1" t="s">
        <v>3</v>
      </c>
    </row>
    <row r="537" spans="1:2" x14ac:dyDescent="0.25">
      <c r="A537" s="1" t="s">
        <v>602</v>
      </c>
      <c r="B537" s="1" t="s">
        <v>31</v>
      </c>
    </row>
    <row r="538" spans="1:2" x14ac:dyDescent="0.25">
      <c r="A538" s="1" t="s">
        <v>603</v>
      </c>
      <c r="B538" s="1" t="s">
        <v>604</v>
      </c>
    </row>
    <row r="539" spans="1:2" x14ac:dyDescent="0.25">
      <c r="A539" s="1" t="s">
        <v>605</v>
      </c>
      <c r="B539" s="1" t="s">
        <v>380</v>
      </c>
    </row>
    <row r="540" spans="1:2" x14ac:dyDescent="0.25">
      <c r="A540" s="1" t="s">
        <v>606</v>
      </c>
      <c r="B540" s="1" t="s">
        <v>607</v>
      </c>
    </row>
    <row r="541" spans="1:2" x14ac:dyDescent="0.25">
      <c r="A541" s="1" t="s">
        <v>608</v>
      </c>
      <c r="B541" s="1" t="s">
        <v>31</v>
      </c>
    </row>
    <row r="542" spans="1:2" x14ac:dyDescent="0.25">
      <c r="A542" s="1" t="s">
        <v>609</v>
      </c>
      <c r="B542" s="1" t="s">
        <v>610</v>
      </c>
    </row>
    <row r="543" spans="1:2" x14ac:dyDescent="0.25">
      <c r="A543" s="1" t="s">
        <v>611</v>
      </c>
      <c r="B543" s="1" t="s">
        <v>477</v>
      </c>
    </row>
    <row r="544" spans="1:2" x14ac:dyDescent="0.25">
      <c r="A544" s="1" t="s">
        <v>612</v>
      </c>
      <c r="B544" s="1" t="s">
        <v>34</v>
      </c>
    </row>
    <row r="545" spans="1:2" x14ac:dyDescent="0.25">
      <c r="A545" s="1" t="s">
        <v>613</v>
      </c>
      <c r="B545" s="1" t="s">
        <v>34</v>
      </c>
    </row>
    <row r="546" spans="1:2" x14ac:dyDescent="0.25">
      <c r="A546" s="1" t="s">
        <v>614</v>
      </c>
      <c r="B546" s="1" t="s">
        <v>210</v>
      </c>
    </row>
    <row r="547" spans="1:2" x14ac:dyDescent="0.25">
      <c r="A547" s="1" t="s">
        <v>615</v>
      </c>
      <c r="B547" s="1" t="s">
        <v>210</v>
      </c>
    </row>
    <row r="548" spans="1:2" x14ac:dyDescent="0.25">
      <c r="A548" s="1" t="s">
        <v>616</v>
      </c>
      <c r="B548" s="1" t="s">
        <v>210</v>
      </c>
    </row>
    <row r="549" spans="1:2" x14ac:dyDescent="0.25">
      <c r="A549" s="1" t="s">
        <v>617</v>
      </c>
      <c r="B549" s="1" t="s">
        <v>210</v>
      </c>
    </row>
    <row r="550" spans="1:2" x14ac:dyDescent="0.25">
      <c r="A550" s="1" t="s">
        <v>618</v>
      </c>
      <c r="B550" s="1" t="s">
        <v>210</v>
      </c>
    </row>
    <row r="551" spans="1:2" x14ac:dyDescent="0.25">
      <c r="A551" s="1" t="s">
        <v>619</v>
      </c>
      <c r="B551" s="1" t="s">
        <v>210</v>
      </c>
    </row>
    <row r="552" spans="1:2" x14ac:dyDescent="0.25">
      <c r="A552" s="1" t="s">
        <v>620</v>
      </c>
      <c r="B552" s="1" t="s">
        <v>380</v>
      </c>
    </row>
    <row r="553" spans="1:2" x14ac:dyDescent="0.25">
      <c r="A553" s="1" t="s">
        <v>621</v>
      </c>
      <c r="B553" s="1" t="s">
        <v>210</v>
      </c>
    </row>
    <row r="554" spans="1:2" x14ac:dyDescent="0.25">
      <c r="A554" s="1" t="s">
        <v>622</v>
      </c>
      <c r="B554" s="1" t="s">
        <v>210</v>
      </c>
    </row>
    <row r="555" spans="1:2" x14ac:dyDescent="0.25">
      <c r="A555" s="1" t="s">
        <v>623</v>
      </c>
      <c r="B555" s="1" t="s">
        <v>210</v>
      </c>
    </row>
    <row r="556" spans="1:2" x14ac:dyDescent="0.25">
      <c r="A556" s="1" t="s">
        <v>624</v>
      </c>
      <c r="B556" s="1" t="s">
        <v>31</v>
      </c>
    </row>
    <row r="557" spans="1:2" x14ac:dyDescent="0.25">
      <c r="A557" s="1" t="s">
        <v>625</v>
      </c>
      <c r="B557" s="1" t="s">
        <v>198</v>
      </c>
    </row>
    <row r="558" spans="1:2" x14ac:dyDescent="0.25">
      <c r="A558" s="1" t="s">
        <v>626</v>
      </c>
      <c r="B558" s="1" t="s">
        <v>3</v>
      </c>
    </row>
    <row r="559" spans="1:2" x14ac:dyDescent="0.25">
      <c r="A559" s="1" t="s">
        <v>627</v>
      </c>
      <c r="B559" s="1" t="s">
        <v>3</v>
      </c>
    </row>
    <row r="560" spans="1:2" x14ac:dyDescent="0.25">
      <c r="A560" s="1" t="s">
        <v>628</v>
      </c>
      <c r="B560" s="1" t="s">
        <v>7</v>
      </c>
    </row>
    <row r="561" spans="1:2" x14ac:dyDescent="0.25">
      <c r="A561" s="1" t="s">
        <v>629</v>
      </c>
      <c r="B561" s="1" t="s">
        <v>41</v>
      </c>
    </row>
    <row r="562" spans="1:2" x14ac:dyDescent="0.25">
      <c r="A562" s="1" t="s">
        <v>630</v>
      </c>
      <c r="B562" s="1" t="s">
        <v>380</v>
      </c>
    </row>
    <row r="563" spans="1:2" x14ac:dyDescent="0.25">
      <c r="A563" s="1" t="s">
        <v>631</v>
      </c>
      <c r="B563" s="1" t="s">
        <v>10</v>
      </c>
    </row>
    <row r="564" spans="1:2" x14ac:dyDescent="0.25">
      <c r="A564" s="1" t="s">
        <v>632</v>
      </c>
      <c r="B564" s="1" t="s">
        <v>36</v>
      </c>
    </row>
    <row r="565" spans="1:2" x14ac:dyDescent="0.25">
      <c r="A565" s="1" t="s">
        <v>633</v>
      </c>
      <c r="B565" s="1" t="s">
        <v>31</v>
      </c>
    </row>
    <row r="566" spans="1:2" x14ac:dyDescent="0.25">
      <c r="A566" s="1" t="s">
        <v>634</v>
      </c>
      <c r="B566" s="1" t="s">
        <v>380</v>
      </c>
    </row>
    <row r="567" spans="1:2" x14ac:dyDescent="0.25">
      <c r="A567" s="1" t="s">
        <v>635</v>
      </c>
      <c r="B567" s="1" t="s">
        <v>380</v>
      </c>
    </row>
    <row r="568" spans="1:2" x14ac:dyDescent="0.25">
      <c r="A568" s="1" t="s">
        <v>636</v>
      </c>
      <c r="B568" s="1" t="s">
        <v>380</v>
      </c>
    </row>
    <row r="569" spans="1:2" x14ac:dyDescent="0.25">
      <c r="A569" s="1" t="s">
        <v>637</v>
      </c>
      <c r="B569" s="1" t="s">
        <v>380</v>
      </c>
    </row>
    <row r="570" spans="1:2" x14ac:dyDescent="0.25">
      <c r="A570" s="1" t="s">
        <v>638</v>
      </c>
      <c r="B570" s="1" t="s">
        <v>3</v>
      </c>
    </row>
    <row r="571" spans="1:2" x14ac:dyDescent="0.25">
      <c r="A571" s="1" t="s">
        <v>639</v>
      </c>
      <c r="B571" s="1" t="s">
        <v>92</v>
      </c>
    </row>
    <row r="572" spans="1:2" x14ac:dyDescent="0.25">
      <c r="A572" s="1" t="s">
        <v>640</v>
      </c>
      <c r="B572" s="1" t="s">
        <v>3</v>
      </c>
    </row>
    <row r="573" spans="1:2" x14ac:dyDescent="0.25">
      <c r="A573" s="1" t="s">
        <v>641</v>
      </c>
      <c r="B573" s="1" t="s">
        <v>3</v>
      </c>
    </row>
    <row r="574" spans="1:2" x14ac:dyDescent="0.25">
      <c r="A574" s="1" t="s">
        <v>642</v>
      </c>
      <c r="B574" s="1" t="s">
        <v>3</v>
      </c>
    </row>
    <row r="575" spans="1:2" x14ac:dyDescent="0.25">
      <c r="A575" s="1" t="s">
        <v>643</v>
      </c>
      <c r="B575" s="1" t="s">
        <v>54</v>
      </c>
    </row>
    <row r="576" spans="1:2" x14ac:dyDescent="0.25">
      <c r="A576" s="1" t="s">
        <v>644</v>
      </c>
      <c r="B576" s="1" t="s">
        <v>7</v>
      </c>
    </row>
    <row r="577" spans="1:2" x14ac:dyDescent="0.25">
      <c r="A577" s="1" t="s">
        <v>645</v>
      </c>
      <c r="B577" s="1" t="s">
        <v>129</v>
      </c>
    </row>
    <row r="578" spans="1:2" x14ac:dyDescent="0.25">
      <c r="A578" s="1" t="s">
        <v>646</v>
      </c>
      <c r="B578" s="1" t="s">
        <v>380</v>
      </c>
    </row>
    <row r="579" spans="1:2" x14ac:dyDescent="0.25">
      <c r="A579" s="1" t="s">
        <v>647</v>
      </c>
      <c r="B579" s="1" t="s">
        <v>7</v>
      </c>
    </row>
    <row r="580" spans="1:2" x14ac:dyDescent="0.25">
      <c r="A580" s="1" t="s">
        <v>648</v>
      </c>
      <c r="B580" s="1" t="s">
        <v>380</v>
      </c>
    </row>
    <row r="581" spans="1:2" x14ac:dyDescent="0.25">
      <c r="A581" s="1" t="s">
        <v>649</v>
      </c>
      <c r="B581" s="1" t="s">
        <v>380</v>
      </c>
    </row>
    <row r="582" spans="1:2" x14ac:dyDescent="0.25">
      <c r="A582" s="1" t="s">
        <v>650</v>
      </c>
      <c r="B582" s="1" t="s">
        <v>34</v>
      </c>
    </row>
    <row r="583" spans="1:2" x14ac:dyDescent="0.25">
      <c r="A583" s="1" t="s">
        <v>651</v>
      </c>
      <c r="B583" s="1" t="s">
        <v>3</v>
      </c>
    </row>
    <row r="584" spans="1:2" x14ac:dyDescent="0.25">
      <c r="A584" s="1" t="s">
        <v>652</v>
      </c>
      <c r="B584" s="1" t="s">
        <v>177</v>
      </c>
    </row>
    <row r="585" spans="1:2" x14ac:dyDescent="0.25">
      <c r="A585" s="1" t="s">
        <v>653</v>
      </c>
      <c r="B585" s="1" t="s">
        <v>31</v>
      </c>
    </row>
    <row r="586" spans="1:2" x14ac:dyDescent="0.25">
      <c r="A586" s="1" t="s">
        <v>654</v>
      </c>
      <c r="B586" s="1" t="s">
        <v>43</v>
      </c>
    </row>
    <row r="587" spans="1:2" x14ac:dyDescent="0.25">
      <c r="A587" s="1" t="s">
        <v>655</v>
      </c>
      <c r="B587" s="1" t="s">
        <v>43</v>
      </c>
    </row>
    <row r="588" spans="1:2" x14ac:dyDescent="0.25">
      <c r="A588" s="1" t="s">
        <v>656</v>
      </c>
      <c r="B588" s="1" t="s">
        <v>657</v>
      </c>
    </row>
    <row r="589" spans="1:2" x14ac:dyDescent="0.25">
      <c r="A589" s="1" t="s">
        <v>658</v>
      </c>
      <c r="B589" s="1" t="s">
        <v>657</v>
      </c>
    </row>
    <row r="590" spans="1:2" x14ac:dyDescent="0.25">
      <c r="A590" s="1" t="s">
        <v>659</v>
      </c>
      <c r="B590" s="1" t="s">
        <v>3</v>
      </c>
    </row>
    <row r="591" spans="1:2" x14ac:dyDescent="0.25">
      <c r="A591" s="1" t="s">
        <v>660</v>
      </c>
      <c r="B591" s="1" t="s">
        <v>34</v>
      </c>
    </row>
    <row r="592" spans="1:2" x14ac:dyDescent="0.25">
      <c r="A592" s="1" t="s">
        <v>661</v>
      </c>
      <c r="B592" s="1" t="s">
        <v>59</v>
      </c>
    </row>
    <row r="593" spans="1:2" x14ac:dyDescent="0.25">
      <c r="A593" s="1" t="s">
        <v>662</v>
      </c>
      <c r="B593" s="1" t="s">
        <v>3</v>
      </c>
    </row>
    <row r="594" spans="1:2" x14ac:dyDescent="0.25">
      <c r="A594" s="1" t="s">
        <v>663</v>
      </c>
      <c r="B594" s="1" t="s">
        <v>3</v>
      </c>
    </row>
    <row r="595" spans="1:2" x14ac:dyDescent="0.25">
      <c r="A595" s="1" t="s">
        <v>664</v>
      </c>
      <c r="B595" s="1" t="s">
        <v>41</v>
      </c>
    </row>
    <row r="596" spans="1:2" x14ac:dyDescent="0.25">
      <c r="A596" s="1" t="s">
        <v>665</v>
      </c>
      <c r="B596" s="1" t="s">
        <v>10</v>
      </c>
    </row>
    <row r="597" spans="1:2" x14ac:dyDescent="0.25">
      <c r="A597" s="1" t="s">
        <v>666</v>
      </c>
      <c r="B597" s="1" t="s">
        <v>10</v>
      </c>
    </row>
    <row r="598" spans="1:2" x14ac:dyDescent="0.25">
      <c r="A598" s="1" t="s">
        <v>667</v>
      </c>
      <c r="B598" s="1" t="s">
        <v>47</v>
      </c>
    </row>
    <row r="599" spans="1:2" x14ac:dyDescent="0.25">
      <c r="A599" s="1" t="s">
        <v>668</v>
      </c>
      <c r="B599" s="1" t="s">
        <v>669</v>
      </c>
    </row>
    <row r="600" spans="1:2" x14ac:dyDescent="0.25">
      <c r="A600" s="1" t="s">
        <v>670</v>
      </c>
      <c r="B600" s="1" t="s">
        <v>210</v>
      </c>
    </row>
    <row r="601" spans="1:2" x14ac:dyDescent="0.25">
      <c r="A601" s="1" t="s">
        <v>671</v>
      </c>
      <c r="B601" s="1" t="s">
        <v>10</v>
      </c>
    </row>
    <row r="602" spans="1:2" x14ac:dyDescent="0.25">
      <c r="A602" s="1" t="s">
        <v>672</v>
      </c>
      <c r="B602" s="1" t="s">
        <v>59</v>
      </c>
    </row>
    <row r="603" spans="1:2" x14ac:dyDescent="0.25">
      <c r="A603" s="1" t="s">
        <v>673</v>
      </c>
      <c r="B603" s="1" t="s">
        <v>210</v>
      </c>
    </row>
    <row r="604" spans="1:2" x14ac:dyDescent="0.25">
      <c r="A604" s="1" t="s">
        <v>674</v>
      </c>
      <c r="B604" s="1" t="s">
        <v>380</v>
      </c>
    </row>
    <row r="605" spans="1:2" x14ac:dyDescent="0.25">
      <c r="A605" s="1" t="s">
        <v>675</v>
      </c>
      <c r="B605" s="1" t="s">
        <v>385</v>
      </c>
    </row>
    <row r="606" spans="1:2" x14ac:dyDescent="0.25">
      <c r="A606" s="1" t="s">
        <v>676</v>
      </c>
      <c r="B606" s="1" t="s">
        <v>41</v>
      </c>
    </row>
    <row r="607" spans="1:2" x14ac:dyDescent="0.25">
      <c r="A607" s="1" t="s">
        <v>677</v>
      </c>
      <c r="B607" s="1" t="s">
        <v>36</v>
      </c>
    </row>
    <row r="608" spans="1:2" x14ac:dyDescent="0.25">
      <c r="A608" s="1" t="s">
        <v>678</v>
      </c>
      <c r="B608" s="1" t="s">
        <v>679</v>
      </c>
    </row>
    <row r="609" spans="1:2" x14ac:dyDescent="0.25">
      <c r="A609" s="1" t="s">
        <v>680</v>
      </c>
      <c r="B609" s="1" t="s">
        <v>210</v>
      </c>
    </row>
    <row r="610" spans="1:2" x14ac:dyDescent="0.25">
      <c r="A610" s="1" t="s">
        <v>681</v>
      </c>
      <c r="B610" s="1" t="s">
        <v>36</v>
      </c>
    </row>
    <row r="611" spans="1:2" x14ac:dyDescent="0.25">
      <c r="A611" s="1" t="s">
        <v>682</v>
      </c>
      <c r="B611" s="1" t="s">
        <v>477</v>
      </c>
    </row>
    <row r="612" spans="1:2" x14ac:dyDescent="0.25">
      <c r="A612" s="1" t="s">
        <v>683</v>
      </c>
      <c r="B612" s="1" t="s">
        <v>10</v>
      </c>
    </row>
    <row r="613" spans="1:2" x14ac:dyDescent="0.25">
      <c r="A613" s="1" t="s">
        <v>684</v>
      </c>
      <c r="B613" s="1" t="s">
        <v>43</v>
      </c>
    </row>
    <row r="614" spans="1:2" x14ac:dyDescent="0.25">
      <c r="A614" s="1" t="s">
        <v>685</v>
      </c>
      <c r="B614" s="1" t="s">
        <v>202</v>
      </c>
    </row>
    <row r="615" spans="1:2" x14ac:dyDescent="0.25">
      <c r="A615" s="1" t="s">
        <v>686</v>
      </c>
      <c r="B615" s="1" t="s">
        <v>31</v>
      </c>
    </row>
    <row r="616" spans="1:2" x14ac:dyDescent="0.25">
      <c r="A616" s="1" t="s">
        <v>687</v>
      </c>
      <c r="B616" s="1" t="s">
        <v>3</v>
      </c>
    </row>
    <row r="617" spans="1:2" x14ac:dyDescent="0.25">
      <c r="A617" s="1" t="s">
        <v>688</v>
      </c>
      <c r="B617" s="1" t="s">
        <v>3</v>
      </c>
    </row>
    <row r="618" spans="1:2" x14ac:dyDescent="0.25">
      <c r="A618" s="1" t="s">
        <v>689</v>
      </c>
      <c r="B618" s="1" t="s">
        <v>3</v>
      </c>
    </row>
    <row r="619" spans="1:2" x14ac:dyDescent="0.25">
      <c r="A619" s="1" t="s">
        <v>690</v>
      </c>
      <c r="B619" s="1" t="s">
        <v>396</v>
      </c>
    </row>
    <row r="620" spans="1:2" x14ac:dyDescent="0.25">
      <c r="A620" s="1" t="s">
        <v>691</v>
      </c>
      <c r="B620" s="1" t="s">
        <v>3</v>
      </c>
    </row>
    <row r="621" spans="1:2" x14ac:dyDescent="0.25">
      <c r="A621" s="1" t="s">
        <v>692</v>
      </c>
      <c r="B621" s="1" t="s">
        <v>3</v>
      </c>
    </row>
    <row r="622" spans="1:2" x14ac:dyDescent="0.25">
      <c r="A622" s="1" t="s">
        <v>693</v>
      </c>
      <c r="B622" s="1" t="s">
        <v>694</v>
      </c>
    </row>
    <row r="623" spans="1:2" x14ac:dyDescent="0.25">
      <c r="A623" s="1" t="s">
        <v>695</v>
      </c>
      <c r="B623" s="1" t="s">
        <v>3</v>
      </c>
    </row>
    <row r="624" spans="1:2" x14ac:dyDescent="0.25">
      <c r="A624" s="1" t="s">
        <v>696</v>
      </c>
      <c r="B624" s="1" t="s">
        <v>210</v>
      </c>
    </row>
    <row r="625" spans="1:2" x14ac:dyDescent="0.25">
      <c r="A625" s="1" t="s">
        <v>697</v>
      </c>
      <c r="B625" s="1" t="s">
        <v>3</v>
      </c>
    </row>
    <row r="626" spans="1:2" x14ac:dyDescent="0.25">
      <c r="A626" s="1" t="s">
        <v>698</v>
      </c>
      <c r="B626" s="1" t="s">
        <v>3</v>
      </c>
    </row>
    <row r="627" spans="1:2" x14ac:dyDescent="0.25">
      <c r="A627" s="1" t="s">
        <v>699</v>
      </c>
      <c r="B627" s="1" t="s">
        <v>3</v>
      </c>
    </row>
    <row r="628" spans="1:2" x14ac:dyDescent="0.25">
      <c r="A628" s="1" t="s">
        <v>700</v>
      </c>
      <c r="B628" s="1" t="s">
        <v>3</v>
      </c>
    </row>
    <row r="629" spans="1:2" x14ac:dyDescent="0.25">
      <c r="A629" s="1" t="s">
        <v>701</v>
      </c>
      <c r="B629" s="1" t="s">
        <v>3</v>
      </c>
    </row>
    <row r="630" spans="1:2" x14ac:dyDescent="0.25">
      <c r="A630" s="1" t="s">
        <v>702</v>
      </c>
      <c r="B630" s="1" t="s">
        <v>3</v>
      </c>
    </row>
    <row r="631" spans="1:2" x14ac:dyDescent="0.25">
      <c r="A631" s="1" t="s">
        <v>703</v>
      </c>
      <c r="B631" s="1" t="s">
        <v>3</v>
      </c>
    </row>
    <row r="632" spans="1:2" x14ac:dyDescent="0.25">
      <c r="A632" s="1" t="s">
        <v>704</v>
      </c>
      <c r="B632" s="1" t="s">
        <v>477</v>
      </c>
    </row>
    <row r="633" spans="1:2" x14ac:dyDescent="0.25">
      <c r="A633" s="1" t="s">
        <v>705</v>
      </c>
      <c r="B633" s="1" t="s">
        <v>3</v>
      </c>
    </row>
    <row r="634" spans="1:2" x14ac:dyDescent="0.25">
      <c r="A634" s="1" t="s">
        <v>706</v>
      </c>
      <c r="B634" s="1" t="s">
        <v>3</v>
      </c>
    </row>
    <row r="635" spans="1:2" x14ac:dyDescent="0.25">
      <c r="A635" s="1" t="s">
        <v>707</v>
      </c>
      <c r="B635" s="1" t="s">
        <v>34</v>
      </c>
    </row>
    <row r="636" spans="1:2" x14ac:dyDescent="0.25">
      <c r="A636" s="1" t="s">
        <v>708</v>
      </c>
      <c r="B636" s="1" t="s">
        <v>3</v>
      </c>
    </row>
    <row r="637" spans="1:2" x14ac:dyDescent="0.25">
      <c r="A637" s="1" t="s">
        <v>709</v>
      </c>
      <c r="B637" s="1" t="s">
        <v>3</v>
      </c>
    </row>
    <row r="638" spans="1:2" x14ac:dyDescent="0.25">
      <c r="A638" s="1" t="s">
        <v>710</v>
      </c>
      <c r="B638" s="1" t="s">
        <v>477</v>
      </c>
    </row>
    <row r="639" spans="1:2" x14ac:dyDescent="0.25">
      <c r="A639" s="1" t="s">
        <v>711</v>
      </c>
      <c r="B639" s="1" t="s">
        <v>10</v>
      </c>
    </row>
    <row r="640" spans="1:2" x14ac:dyDescent="0.25">
      <c r="A640" s="1" t="s">
        <v>712</v>
      </c>
      <c r="B640" s="1" t="s">
        <v>92</v>
      </c>
    </row>
    <row r="641" spans="1:2" x14ac:dyDescent="0.25">
      <c r="A641" s="1" t="s">
        <v>713</v>
      </c>
      <c r="B641" s="1" t="s">
        <v>10</v>
      </c>
    </row>
    <row r="642" spans="1:2" x14ac:dyDescent="0.25">
      <c r="A642" s="1" t="s">
        <v>714</v>
      </c>
      <c r="B642" s="1" t="s">
        <v>92</v>
      </c>
    </row>
    <row r="643" spans="1:2" x14ac:dyDescent="0.25">
      <c r="A643" s="1" t="s">
        <v>715</v>
      </c>
      <c r="B643" s="1" t="s">
        <v>380</v>
      </c>
    </row>
    <row r="644" spans="1:2" x14ac:dyDescent="0.25">
      <c r="A644" s="1" t="s">
        <v>716</v>
      </c>
      <c r="B644" s="1" t="s">
        <v>59</v>
      </c>
    </row>
    <row r="645" spans="1:2" x14ac:dyDescent="0.25">
      <c r="A645" s="1" t="s">
        <v>717</v>
      </c>
      <c r="B645" s="1" t="s">
        <v>3</v>
      </c>
    </row>
    <row r="646" spans="1:2" x14ac:dyDescent="0.25">
      <c r="A646" s="1" t="s">
        <v>718</v>
      </c>
      <c r="B646" s="1" t="s">
        <v>36</v>
      </c>
    </row>
    <row r="647" spans="1:2" x14ac:dyDescent="0.25">
      <c r="A647" s="1" t="s">
        <v>719</v>
      </c>
      <c r="B647" s="1" t="s">
        <v>92</v>
      </c>
    </row>
    <row r="648" spans="1:2" x14ac:dyDescent="0.25">
      <c r="A648" s="1" t="s">
        <v>720</v>
      </c>
      <c r="B648" s="1" t="s">
        <v>7</v>
      </c>
    </row>
    <row r="649" spans="1:2" x14ac:dyDescent="0.25">
      <c r="A649" s="1" t="s">
        <v>721</v>
      </c>
      <c r="B649" s="1" t="s">
        <v>3</v>
      </c>
    </row>
    <row r="650" spans="1:2" x14ac:dyDescent="0.25">
      <c r="A650" s="1" t="s">
        <v>722</v>
      </c>
      <c r="B650" s="1" t="s">
        <v>3</v>
      </c>
    </row>
    <row r="651" spans="1:2" x14ac:dyDescent="0.25">
      <c r="A651" s="1" t="s">
        <v>723</v>
      </c>
      <c r="B651" s="1" t="s">
        <v>3</v>
      </c>
    </row>
    <row r="652" spans="1:2" x14ac:dyDescent="0.25">
      <c r="A652" s="1" t="s">
        <v>724</v>
      </c>
      <c r="B652" s="1" t="s">
        <v>41</v>
      </c>
    </row>
    <row r="653" spans="1:2" x14ac:dyDescent="0.25">
      <c r="A653" s="1" t="s">
        <v>725</v>
      </c>
      <c r="B653" s="1" t="s">
        <v>36</v>
      </c>
    </row>
    <row r="654" spans="1:2" x14ac:dyDescent="0.25">
      <c r="A654" s="1" t="s">
        <v>726</v>
      </c>
      <c r="B654" s="1" t="s">
        <v>34</v>
      </c>
    </row>
    <row r="655" spans="1:2" x14ac:dyDescent="0.25">
      <c r="A655" s="1" t="s">
        <v>727</v>
      </c>
      <c r="B655" s="1" t="s">
        <v>210</v>
      </c>
    </row>
    <row r="656" spans="1:2" x14ac:dyDescent="0.25">
      <c r="A656" s="1" t="s">
        <v>728</v>
      </c>
      <c r="B656" s="1" t="s">
        <v>92</v>
      </c>
    </row>
    <row r="657" spans="1:2" x14ac:dyDescent="0.25">
      <c r="A657" s="1" t="s">
        <v>729</v>
      </c>
      <c r="B657" s="1" t="s">
        <v>92</v>
      </c>
    </row>
    <row r="658" spans="1:2" x14ac:dyDescent="0.25">
      <c r="A658" s="1" t="s">
        <v>730</v>
      </c>
      <c r="B658" s="1" t="s">
        <v>380</v>
      </c>
    </row>
    <row r="659" spans="1:2" x14ac:dyDescent="0.25">
      <c r="A659" s="1" t="s">
        <v>731</v>
      </c>
      <c r="B659" s="1" t="s">
        <v>380</v>
      </c>
    </row>
    <row r="660" spans="1:2" x14ac:dyDescent="0.25">
      <c r="A660" s="1" t="s">
        <v>732</v>
      </c>
      <c r="B660" s="1" t="s">
        <v>380</v>
      </c>
    </row>
    <row r="661" spans="1:2" x14ac:dyDescent="0.25">
      <c r="A661" s="1" t="s">
        <v>733</v>
      </c>
      <c r="B661" s="1" t="s">
        <v>734</v>
      </c>
    </row>
    <row r="662" spans="1:2" x14ac:dyDescent="0.25">
      <c r="A662" s="1" t="s">
        <v>735</v>
      </c>
      <c r="B662" s="1" t="s">
        <v>21</v>
      </c>
    </row>
    <row r="663" spans="1:2" x14ac:dyDescent="0.25">
      <c r="A663" s="1" t="s">
        <v>736</v>
      </c>
      <c r="B663" s="1" t="s">
        <v>10</v>
      </c>
    </row>
    <row r="664" spans="1:2" x14ac:dyDescent="0.25">
      <c r="A664" s="1" t="s">
        <v>737</v>
      </c>
      <c r="B664" s="1" t="s">
        <v>10</v>
      </c>
    </row>
    <row r="665" spans="1:2" x14ac:dyDescent="0.25">
      <c r="A665" s="1" t="s">
        <v>738</v>
      </c>
      <c r="B665" s="1" t="s">
        <v>739</v>
      </c>
    </row>
    <row r="666" spans="1:2" x14ac:dyDescent="0.25">
      <c r="A666" s="1" t="s">
        <v>740</v>
      </c>
      <c r="B666" s="1" t="s">
        <v>21</v>
      </c>
    </row>
    <row r="667" spans="1:2" x14ac:dyDescent="0.25">
      <c r="A667" s="1" t="s">
        <v>741</v>
      </c>
      <c r="B667" s="1" t="s">
        <v>477</v>
      </c>
    </row>
    <row r="668" spans="1:2" x14ac:dyDescent="0.25">
      <c r="A668" s="1" t="s">
        <v>742</v>
      </c>
      <c r="B668" s="1" t="s">
        <v>475</v>
      </c>
    </row>
    <row r="669" spans="1:2" x14ac:dyDescent="0.25">
      <c r="A669" s="1" t="s">
        <v>743</v>
      </c>
      <c r="B669" s="1" t="s">
        <v>31</v>
      </c>
    </row>
    <row r="670" spans="1:2" x14ac:dyDescent="0.25">
      <c r="A670" s="1" t="s">
        <v>744</v>
      </c>
      <c r="B670" s="1" t="s">
        <v>51</v>
      </c>
    </row>
    <row r="671" spans="1:2" x14ac:dyDescent="0.25">
      <c r="A671" s="1" t="s">
        <v>745</v>
      </c>
      <c r="B671" s="1" t="s">
        <v>21</v>
      </c>
    </row>
    <row r="672" spans="1:2" x14ac:dyDescent="0.25">
      <c r="A672" s="1" t="s">
        <v>746</v>
      </c>
      <c r="B672" s="1" t="s">
        <v>10</v>
      </c>
    </row>
    <row r="673" spans="1:2" x14ac:dyDescent="0.25">
      <c r="A673" s="1" t="s">
        <v>747</v>
      </c>
      <c r="B673" s="1" t="s">
        <v>31</v>
      </c>
    </row>
    <row r="674" spans="1:2" x14ac:dyDescent="0.25">
      <c r="A674" s="1" t="s">
        <v>748</v>
      </c>
      <c r="B674" s="1" t="s">
        <v>31</v>
      </c>
    </row>
    <row r="675" spans="1:2" x14ac:dyDescent="0.25">
      <c r="A675" s="1" t="s">
        <v>749</v>
      </c>
      <c r="B675" s="1" t="s">
        <v>13</v>
      </c>
    </row>
    <row r="676" spans="1:2" x14ac:dyDescent="0.25">
      <c r="A676" s="1" t="s">
        <v>750</v>
      </c>
      <c r="B676" s="1" t="s">
        <v>10</v>
      </c>
    </row>
    <row r="677" spans="1:2" x14ac:dyDescent="0.25">
      <c r="A677" s="1" t="s">
        <v>751</v>
      </c>
      <c r="B677" s="1" t="s">
        <v>31</v>
      </c>
    </row>
    <row r="678" spans="1:2" x14ac:dyDescent="0.25">
      <c r="A678" s="1" t="s">
        <v>752</v>
      </c>
      <c r="B678" s="1" t="s">
        <v>753</v>
      </c>
    </row>
    <row r="679" spans="1:2" x14ac:dyDescent="0.25">
      <c r="A679" s="1" t="s">
        <v>754</v>
      </c>
      <c r="B679" s="1" t="s">
        <v>92</v>
      </c>
    </row>
    <row r="680" spans="1:2" x14ac:dyDescent="0.25">
      <c r="A680" s="1" t="s">
        <v>755</v>
      </c>
      <c r="B680" s="1" t="s">
        <v>59</v>
      </c>
    </row>
    <row r="681" spans="1:2" x14ac:dyDescent="0.25">
      <c r="A681" s="1" t="s">
        <v>756</v>
      </c>
      <c r="B681" s="1" t="s">
        <v>59</v>
      </c>
    </row>
    <row r="682" spans="1:2" x14ac:dyDescent="0.25">
      <c r="A682" s="1" t="s">
        <v>757</v>
      </c>
      <c r="B682" s="1" t="s">
        <v>59</v>
      </c>
    </row>
    <row r="683" spans="1:2" x14ac:dyDescent="0.25">
      <c r="A683" s="1" t="s">
        <v>758</v>
      </c>
      <c r="B683" s="1" t="s">
        <v>657</v>
      </c>
    </row>
    <row r="684" spans="1:2" x14ac:dyDescent="0.25">
      <c r="A684" s="1" t="s">
        <v>759</v>
      </c>
      <c r="B684" s="1" t="s">
        <v>7</v>
      </c>
    </row>
    <row r="685" spans="1:2" x14ac:dyDescent="0.25">
      <c r="A685" s="1" t="s">
        <v>760</v>
      </c>
      <c r="B685" s="1" t="s">
        <v>380</v>
      </c>
    </row>
    <row r="686" spans="1:2" x14ac:dyDescent="0.25">
      <c r="A686" s="1" t="s">
        <v>761</v>
      </c>
      <c r="B686" s="1" t="s">
        <v>92</v>
      </c>
    </row>
    <row r="687" spans="1:2" x14ac:dyDescent="0.25">
      <c r="A687" s="1" t="s">
        <v>762</v>
      </c>
      <c r="B687" s="1" t="s">
        <v>92</v>
      </c>
    </row>
    <row r="688" spans="1:2" x14ac:dyDescent="0.25">
      <c r="A688" s="1" t="s">
        <v>763</v>
      </c>
      <c r="B688" s="1" t="s">
        <v>92</v>
      </c>
    </row>
    <row r="689" spans="1:2" x14ac:dyDescent="0.25">
      <c r="A689" s="1" t="s">
        <v>764</v>
      </c>
      <c r="B689" s="1" t="s">
        <v>210</v>
      </c>
    </row>
    <row r="690" spans="1:2" x14ac:dyDescent="0.25">
      <c r="A690" s="1" t="s">
        <v>765</v>
      </c>
      <c r="B690" s="1" t="s">
        <v>92</v>
      </c>
    </row>
    <row r="691" spans="1:2" x14ac:dyDescent="0.25">
      <c r="A691" s="1" t="s">
        <v>766</v>
      </c>
      <c r="B691" s="1" t="s">
        <v>92</v>
      </c>
    </row>
    <row r="692" spans="1:2" x14ac:dyDescent="0.25">
      <c r="A692" s="1" t="s">
        <v>767</v>
      </c>
      <c r="B692" s="1" t="s">
        <v>380</v>
      </c>
    </row>
    <row r="693" spans="1:2" x14ac:dyDescent="0.25">
      <c r="A693" s="1" t="s">
        <v>768</v>
      </c>
      <c r="B693" s="1" t="s">
        <v>769</v>
      </c>
    </row>
    <row r="694" spans="1:2" x14ac:dyDescent="0.25">
      <c r="A694" s="1" t="s">
        <v>770</v>
      </c>
      <c r="B694" s="1" t="s">
        <v>92</v>
      </c>
    </row>
    <row r="695" spans="1:2" x14ac:dyDescent="0.25">
      <c r="A695" s="1" t="s">
        <v>771</v>
      </c>
      <c r="B695" s="1" t="s">
        <v>10</v>
      </c>
    </row>
    <row r="696" spans="1:2" x14ac:dyDescent="0.25">
      <c r="A696" s="1" t="s">
        <v>772</v>
      </c>
      <c r="B696" s="1" t="s">
        <v>92</v>
      </c>
    </row>
    <row r="697" spans="1:2" x14ac:dyDescent="0.25">
      <c r="A697" s="1" t="s">
        <v>773</v>
      </c>
      <c r="B697" s="1" t="s">
        <v>380</v>
      </c>
    </row>
    <row r="698" spans="1:2" x14ac:dyDescent="0.25">
      <c r="A698" s="1" t="s">
        <v>774</v>
      </c>
      <c r="B698" s="1" t="s">
        <v>210</v>
      </c>
    </row>
    <row r="699" spans="1:2" x14ac:dyDescent="0.25">
      <c r="A699" s="1" t="s">
        <v>775</v>
      </c>
      <c r="B699" s="1" t="s">
        <v>13</v>
      </c>
    </row>
    <row r="700" spans="1:2" x14ac:dyDescent="0.25">
      <c r="A700" s="1" t="s">
        <v>776</v>
      </c>
      <c r="B700" s="1" t="s">
        <v>198</v>
      </c>
    </row>
    <row r="701" spans="1:2" x14ac:dyDescent="0.25">
      <c r="A701" s="1" t="s">
        <v>777</v>
      </c>
      <c r="B701" s="1" t="s">
        <v>10</v>
      </c>
    </row>
    <row r="702" spans="1:2" x14ac:dyDescent="0.25">
      <c r="A702" s="1" t="s">
        <v>778</v>
      </c>
      <c r="B702" s="1" t="s">
        <v>10</v>
      </c>
    </row>
    <row r="703" spans="1:2" x14ac:dyDescent="0.25">
      <c r="A703" s="1" t="s">
        <v>779</v>
      </c>
      <c r="B703" s="1" t="s">
        <v>10</v>
      </c>
    </row>
    <row r="704" spans="1:2" x14ac:dyDescent="0.25">
      <c r="A704" s="1" t="s">
        <v>780</v>
      </c>
      <c r="B704" s="1" t="s">
        <v>380</v>
      </c>
    </row>
    <row r="705" spans="1:2" x14ac:dyDescent="0.25">
      <c r="A705" s="1" t="s">
        <v>781</v>
      </c>
      <c r="B705" s="1" t="s">
        <v>380</v>
      </c>
    </row>
    <row r="706" spans="1:2" x14ac:dyDescent="0.25">
      <c r="A706" s="1" t="s">
        <v>782</v>
      </c>
      <c r="B706" s="1" t="s">
        <v>92</v>
      </c>
    </row>
    <row r="707" spans="1:2" x14ac:dyDescent="0.25">
      <c r="A707" s="1" t="s">
        <v>783</v>
      </c>
      <c r="B707" s="1" t="s">
        <v>92</v>
      </c>
    </row>
    <row r="708" spans="1:2" x14ac:dyDescent="0.25">
      <c r="A708" s="1" t="s">
        <v>784</v>
      </c>
      <c r="B708" s="1" t="s">
        <v>92</v>
      </c>
    </row>
    <row r="709" spans="1:2" x14ac:dyDescent="0.25">
      <c r="A709" s="1" t="s">
        <v>785</v>
      </c>
      <c r="B709" s="1" t="s">
        <v>3</v>
      </c>
    </row>
    <row r="710" spans="1:2" x14ac:dyDescent="0.25">
      <c r="A710" s="1" t="s">
        <v>786</v>
      </c>
      <c r="B710" s="1" t="s">
        <v>210</v>
      </c>
    </row>
    <row r="711" spans="1:2" x14ac:dyDescent="0.25">
      <c r="A711" s="1" t="s">
        <v>787</v>
      </c>
      <c r="B711" s="1" t="s">
        <v>210</v>
      </c>
    </row>
    <row r="712" spans="1:2" x14ac:dyDescent="0.25">
      <c r="A712" s="1" t="s">
        <v>788</v>
      </c>
      <c r="B712" s="1" t="s">
        <v>210</v>
      </c>
    </row>
    <row r="713" spans="1:2" x14ac:dyDescent="0.25">
      <c r="A713" s="1" t="s">
        <v>789</v>
      </c>
      <c r="B713" s="1" t="s">
        <v>210</v>
      </c>
    </row>
    <row r="714" spans="1:2" x14ac:dyDescent="0.25">
      <c r="A714" s="1" t="s">
        <v>790</v>
      </c>
      <c r="B714" s="1" t="s">
        <v>210</v>
      </c>
    </row>
    <row r="715" spans="1:2" x14ac:dyDescent="0.25">
      <c r="A715" s="1" t="s">
        <v>791</v>
      </c>
      <c r="B715" s="1" t="s">
        <v>210</v>
      </c>
    </row>
    <row r="716" spans="1:2" x14ac:dyDescent="0.25">
      <c r="A716" s="1" t="s">
        <v>792</v>
      </c>
      <c r="B716" s="1" t="s">
        <v>3</v>
      </c>
    </row>
    <row r="717" spans="1:2" x14ac:dyDescent="0.25">
      <c r="A717" s="1" t="s">
        <v>793</v>
      </c>
      <c r="B717" s="1" t="s">
        <v>210</v>
      </c>
    </row>
    <row r="718" spans="1:2" x14ac:dyDescent="0.25">
      <c r="A718" s="1" t="s">
        <v>794</v>
      </c>
      <c r="B718" s="1" t="s">
        <v>41</v>
      </c>
    </row>
    <row r="719" spans="1:2" x14ac:dyDescent="0.25">
      <c r="A719" s="1" t="s">
        <v>795</v>
      </c>
      <c r="B719" s="1" t="s">
        <v>210</v>
      </c>
    </row>
    <row r="720" spans="1:2" x14ac:dyDescent="0.25">
      <c r="A720" s="1" t="s">
        <v>796</v>
      </c>
      <c r="B720" s="1" t="s">
        <v>210</v>
      </c>
    </row>
    <row r="721" spans="1:2" x14ac:dyDescent="0.25">
      <c r="A721" s="1" t="s">
        <v>797</v>
      </c>
      <c r="B721" s="1" t="s">
        <v>3</v>
      </c>
    </row>
    <row r="722" spans="1:2" x14ac:dyDescent="0.25">
      <c r="A722" s="1" t="s">
        <v>798</v>
      </c>
      <c r="B722" s="1" t="s">
        <v>3</v>
      </c>
    </row>
    <row r="723" spans="1:2" x14ac:dyDescent="0.25">
      <c r="A723" s="1" t="s">
        <v>799</v>
      </c>
      <c r="B723" s="1" t="s">
        <v>13</v>
      </c>
    </row>
    <row r="724" spans="1:2" x14ac:dyDescent="0.25">
      <c r="A724" s="1" t="s">
        <v>800</v>
      </c>
      <c r="B724" s="1" t="s">
        <v>65</v>
      </c>
    </row>
    <row r="725" spans="1:2" x14ac:dyDescent="0.25">
      <c r="A725" s="1" t="s">
        <v>801</v>
      </c>
      <c r="B725" s="1" t="s">
        <v>92</v>
      </c>
    </row>
    <row r="726" spans="1:2" x14ac:dyDescent="0.25">
      <c r="A726" s="1" t="s">
        <v>802</v>
      </c>
      <c r="B726" s="1" t="s">
        <v>92</v>
      </c>
    </row>
    <row r="727" spans="1:2" x14ac:dyDescent="0.25">
      <c r="A727" s="1" t="s">
        <v>803</v>
      </c>
      <c r="B727" s="1" t="s">
        <v>87</v>
      </c>
    </row>
    <row r="728" spans="1:2" x14ac:dyDescent="0.25">
      <c r="A728" s="1" t="s">
        <v>804</v>
      </c>
      <c r="B728" s="1" t="s">
        <v>3</v>
      </c>
    </row>
    <row r="729" spans="1:2" x14ac:dyDescent="0.25">
      <c r="A729" s="1" t="s">
        <v>805</v>
      </c>
      <c r="B729" s="1" t="s">
        <v>3</v>
      </c>
    </row>
    <row r="730" spans="1:2" x14ac:dyDescent="0.25">
      <c r="A730" s="1" t="s">
        <v>806</v>
      </c>
      <c r="B730" s="1" t="s">
        <v>13</v>
      </c>
    </row>
    <row r="731" spans="1:2" x14ac:dyDescent="0.25">
      <c r="A731" s="1" t="s">
        <v>807</v>
      </c>
      <c r="B731" s="1" t="s">
        <v>34</v>
      </c>
    </row>
    <row r="732" spans="1:2" x14ac:dyDescent="0.25">
      <c r="A732" s="1" t="s">
        <v>808</v>
      </c>
      <c r="B732" s="1" t="s">
        <v>92</v>
      </c>
    </row>
    <row r="733" spans="1:2" x14ac:dyDescent="0.25">
      <c r="A733" s="1" t="s">
        <v>809</v>
      </c>
      <c r="B733" s="1" t="s">
        <v>92</v>
      </c>
    </row>
    <row r="734" spans="1:2" x14ac:dyDescent="0.25">
      <c r="A734" s="1" t="s">
        <v>810</v>
      </c>
      <c r="B734" s="1" t="s">
        <v>380</v>
      </c>
    </row>
    <row r="735" spans="1:2" x14ac:dyDescent="0.25">
      <c r="A735" s="1" t="s">
        <v>811</v>
      </c>
      <c r="B735" s="1" t="s">
        <v>210</v>
      </c>
    </row>
    <row r="736" spans="1:2" x14ac:dyDescent="0.25">
      <c r="A736" s="1" t="s">
        <v>812</v>
      </c>
      <c r="B736" s="1" t="s">
        <v>23</v>
      </c>
    </row>
    <row r="737" spans="1:2" x14ac:dyDescent="0.25">
      <c r="A737" s="1" t="s">
        <v>813</v>
      </c>
      <c r="B737" s="1" t="s">
        <v>3</v>
      </c>
    </row>
    <row r="738" spans="1:2" x14ac:dyDescent="0.25">
      <c r="A738" s="1" t="s">
        <v>814</v>
      </c>
      <c r="B738" s="1" t="s">
        <v>129</v>
      </c>
    </row>
    <row r="739" spans="1:2" x14ac:dyDescent="0.25">
      <c r="A739" s="1" t="s">
        <v>815</v>
      </c>
      <c r="B739" s="1" t="s">
        <v>92</v>
      </c>
    </row>
    <row r="740" spans="1:2" x14ac:dyDescent="0.25">
      <c r="A740" s="1" t="s">
        <v>816</v>
      </c>
      <c r="B740" s="1" t="s">
        <v>16</v>
      </c>
    </row>
    <row r="741" spans="1:2" x14ac:dyDescent="0.25">
      <c r="A741" s="1" t="s">
        <v>817</v>
      </c>
      <c r="B741" s="1" t="s">
        <v>23</v>
      </c>
    </row>
    <row r="742" spans="1:2" x14ac:dyDescent="0.25">
      <c r="A742" s="1" t="s">
        <v>818</v>
      </c>
      <c r="B742" s="1" t="s">
        <v>34</v>
      </c>
    </row>
    <row r="743" spans="1:2" x14ac:dyDescent="0.25">
      <c r="A743" s="1" t="s">
        <v>819</v>
      </c>
      <c r="B743" s="1" t="s">
        <v>210</v>
      </c>
    </row>
    <row r="744" spans="1:2" x14ac:dyDescent="0.25">
      <c r="A744" s="1" t="s">
        <v>820</v>
      </c>
      <c r="B744" s="1" t="s">
        <v>821</v>
      </c>
    </row>
    <row r="745" spans="1:2" x14ac:dyDescent="0.25">
      <c r="A745" s="1" t="s">
        <v>822</v>
      </c>
      <c r="B745" s="1" t="s">
        <v>41</v>
      </c>
    </row>
    <row r="746" spans="1:2" x14ac:dyDescent="0.25">
      <c r="A746" s="1" t="s">
        <v>823</v>
      </c>
      <c r="B746" s="1" t="s">
        <v>59</v>
      </c>
    </row>
    <row r="747" spans="1:2" x14ac:dyDescent="0.25">
      <c r="A747" s="1" t="s">
        <v>824</v>
      </c>
      <c r="B747" s="1" t="s">
        <v>3</v>
      </c>
    </row>
    <row r="748" spans="1:2" x14ac:dyDescent="0.25">
      <c r="A748" s="1" t="s">
        <v>825</v>
      </c>
      <c r="B748" s="1" t="s">
        <v>3</v>
      </c>
    </row>
    <row r="749" spans="1:2" x14ac:dyDescent="0.25">
      <c r="A749" s="1" t="s">
        <v>826</v>
      </c>
      <c r="B749" s="1" t="s">
        <v>13</v>
      </c>
    </row>
    <row r="750" spans="1:2" x14ac:dyDescent="0.25">
      <c r="A750" s="1" t="s">
        <v>827</v>
      </c>
      <c r="B750" s="1" t="s">
        <v>210</v>
      </c>
    </row>
    <row r="751" spans="1:2" x14ac:dyDescent="0.25">
      <c r="A751" s="1" t="s">
        <v>828</v>
      </c>
      <c r="B751" s="1" t="s">
        <v>210</v>
      </c>
    </row>
    <row r="752" spans="1:2" x14ac:dyDescent="0.25">
      <c r="A752" s="1" t="s">
        <v>829</v>
      </c>
      <c r="B752" s="1" t="s">
        <v>477</v>
      </c>
    </row>
    <row r="753" spans="1:2" x14ac:dyDescent="0.25">
      <c r="A753" s="1" t="s">
        <v>830</v>
      </c>
      <c r="B753" s="1" t="s">
        <v>831</v>
      </c>
    </row>
    <row r="754" spans="1:2" x14ac:dyDescent="0.25">
      <c r="A754" s="1" t="s">
        <v>832</v>
      </c>
      <c r="B754" s="1" t="s">
        <v>210</v>
      </c>
    </row>
    <row r="755" spans="1:2" x14ac:dyDescent="0.25">
      <c r="A755" s="1" t="s">
        <v>833</v>
      </c>
      <c r="B755" s="1" t="s">
        <v>380</v>
      </c>
    </row>
    <row r="756" spans="1:2" x14ac:dyDescent="0.25">
      <c r="A756" s="1" t="s">
        <v>834</v>
      </c>
      <c r="B756" s="1" t="s">
        <v>247</v>
      </c>
    </row>
    <row r="757" spans="1:2" x14ac:dyDescent="0.25">
      <c r="A757" s="1" t="s">
        <v>835</v>
      </c>
      <c r="B757" s="1" t="s">
        <v>210</v>
      </c>
    </row>
    <row r="758" spans="1:2" x14ac:dyDescent="0.25">
      <c r="A758" s="1" t="s">
        <v>836</v>
      </c>
      <c r="B758" s="1" t="s">
        <v>3</v>
      </c>
    </row>
    <row r="759" spans="1:2" x14ac:dyDescent="0.25">
      <c r="A759" s="1" t="s">
        <v>837</v>
      </c>
      <c r="B759" s="1" t="s">
        <v>92</v>
      </c>
    </row>
    <row r="760" spans="1:2" x14ac:dyDescent="0.25">
      <c r="A760" s="1" t="s">
        <v>838</v>
      </c>
      <c r="B760" s="1" t="s">
        <v>92</v>
      </c>
    </row>
    <row r="761" spans="1:2" x14ac:dyDescent="0.25">
      <c r="A761" s="1" t="s">
        <v>839</v>
      </c>
      <c r="B761" s="1" t="s">
        <v>92</v>
      </c>
    </row>
    <row r="762" spans="1:2" x14ac:dyDescent="0.25">
      <c r="A762" s="1" t="s">
        <v>840</v>
      </c>
      <c r="B762" s="1" t="s">
        <v>3</v>
      </c>
    </row>
    <row r="763" spans="1:2" x14ac:dyDescent="0.25">
      <c r="A763" s="1" t="s">
        <v>841</v>
      </c>
      <c r="B763" s="1" t="s">
        <v>3</v>
      </c>
    </row>
    <row r="764" spans="1:2" x14ac:dyDescent="0.25">
      <c r="A764" s="1" t="s">
        <v>842</v>
      </c>
      <c r="B764" s="1" t="s">
        <v>380</v>
      </c>
    </row>
    <row r="765" spans="1:2" x14ac:dyDescent="0.25">
      <c r="A765" s="1" t="s">
        <v>843</v>
      </c>
      <c r="B765" s="1" t="s">
        <v>380</v>
      </c>
    </row>
    <row r="766" spans="1:2" x14ac:dyDescent="0.25">
      <c r="A766" s="1" t="s">
        <v>844</v>
      </c>
      <c r="B766" s="1" t="s">
        <v>3</v>
      </c>
    </row>
    <row r="767" spans="1:2" x14ac:dyDescent="0.25">
      <c r="A767" s="1" t="s">
        <v>845</v>
      </c>
      <c r="B767" s="1" t="s">
        <v>380</v>
      </c>
    </row>
    <row r="768" spans="1:2" x14ac:dyDescent="0.25">
      <c r="A768" s="1" t="s">
        <v>846</v>
      </c>
      <c r="B768" s="1" t="s">
        <v>380</v>
      </c>
    </row>
    <row r="769" spans="1:2" x14ac:dyDescent="0.25">
      <c r="A769" s="1" t="s">
        <v>847</v>
      </c>
      <c r="B769" s="1" t="s">
        <v>3</v>
      </c>
    </row>
    <row r="770" spans="1:2" x14ac:dyDescent="0.25">
      <c r="A770" s="1" t="s">
        <v>848</v>
      </c>
      <c r="B770" s="1" t="s">
        <v>31</v>
      </c>
    </row>
    <row r="771" spans="1:2" x14ac:dyDescent="0.25">
      <c r="A771" s="1" t="s">
        <v>849</v>
      </c>
      <c r="B771" s="1" t="s">
        <v>92</v>
      </c>
    </row>
    <row r="772" spans="1:2" x14ac:dyDescent="0.25">
      <c r="A772" s="1" t="s">
        <v>850</v>
      </c>
      <c r="B772" s="1" t="s">
        <v>31</v>
      </c>
    </row>
    <row r="773" spans="1:2" x14ac:dyDescent="0.25">
      <c r="A773" s="1" t="s">
        <v>851</v>
      </c>
      <c r="B773" s="1" t="s">
        <v>3</v>
      </c>
    </row>
    <row r="774" spans="1:2" x14ac:dyDescent="0.25">
      <c r="A774" s="1" t="s">
        <v>852</v>
      </c>
      <c r="B774" s="1" t="s">
        <v>3</v>
      </c>
    </row>
    <row r="775" spans="1:2" x14ac:dyDescent="0.25">
      <c r="A775" s="1" t="s">
        <v>853</v>
      </c>
      <c r="B775" s="1" t="s">
        <v>92</v>
      </c>
    </row>
    <row r="776" spans="1:2" x14ac:dyDescent="0.25">
      <c r="A776" s="1" t="s">
        <v>854</v>
      </c>
      <c r="B776" s="1" t="s">
        <v>92</v>
      </c>
    </row>
    <row r="777" spans="1:2" x14ac:dyDescent="0.25">
      <c r="A777" s="1" t="s">
        <v>855</v>
      </c>
      <c r="B777" s="1" t="s">
        <v>23</v>
      </c>
    </row>
    <row r="778" spans="1:2" x14ac:dyDescent="0.25">
      <c r="A778" s="1" t="s">
        <v>856</v>
      </c>
      <c r="B778" s="1" t="s">
        <v>92</v>
      </c>
    </row>
    <row r="779" spans="1:2" x14ac:dyDescent="0.25">
      <c r="A779" s="1" t="s">
        <v>857</v>
      </c>
      <c r="B779" s="1" t="s">
        <v>210</v>
      </c>
    </row>
    <row r="780" spans="1:2" x14ac:dyDescent="0.25">
      <c r="A780" s="1" t="s">
        <v>858</v>
      </c>
      <c r="B780" s="1" t="s">
        <v>477</v>
      </c>
    </row>
    <row r="781" spans="1:2" x14ac:dyDescent="0.25">
      <c r="A781" s="1" t="s">
        <v>859</v>
      </c>
      <c r="B781" s="1" t="s">
        <v>7</v>
      </c>
    </row>
    <row r="782" spans="1:2" x14ac:dyDescent="0.25">
      <c r="A782" s="1" t="s">
        <v>860</v>
      </c>
      <c r="B782" s="1" t="s">
        <v>10</v>
      </c>
    </row>
    <row r="783" spans="1:2" x14ac:dyDescent="0.25">
      <c r="A783" s="1" t="s">
        <v>861</v>
      </c>
      <c r="B783" s="1" t="s">
        <v>13</v>
      </c>
    </row>
    <row r="784" spans="1:2" x14ac:dyDescent="0.25">
      <c r="A784" s="1" t="s">
        <v>862</v>
      </c>
      <c r="B784" s="1" t="s">
        <v>92</v>
      </c>
    </row>
    <row r="785" spans="1:2" x14ac:dyDescent="0.25">
      <c r="A785" s="1" t="s">
        <v>863</v>
      </c>
      <c r="B785" s="1" t="s">
        <v>3</v>
      </c>
    </row>
    <row r="786" spans="1:2" x14ac:dyDescent="0.25">
      <c r="A786" s="1" t="s">
        <v>864</v>
      </c>
      <c r="B786" s="1" t="s">
        <v>3</v>
      </c>
    </row>
    <row r="787" spans="1:2" x14ac:dyDescent="0.25">
      <c r="A787" s="1" t="s">
        <v>865</v>
      </c>
      <c r="B787" s="1" t="s">
        <v>315</v>
      </c>
    </row>
    <row r="788" spans="1:2" x14ac:dyDescent="0.25">
      <c r="A788" s="1" t="s">
        <v>866</v>
      </c>
      <c r="B788" s="1" t="s">
        <v>3</v>
      </c>
    </row>
    <row r="789" spans="1:2" x14ac:dyDescent="0.25">
      <c r="A789" s="1" t="s">
        <v>867</v>
      </c>
      <c r="B789" s="1" t="s">
        <v>868</v>
      </c>
    </row>
    <row r="790" spans="1:2" x14ac:dyDescent="0.25">
      <c r="A790" s="1" t="s">
        <v>869</v>
      </c>
      <c r="B790" s="1" t="s">
        <v>210</v>
      </c>
    </row>
    <row r="791" spans="1:2" x14ac:dyDescent="0.25">
      <c r="A791" s="1" t="s">
        <v>870</v>
      </c>
      <c r="B791" s="1" t="s">
        <v>210</v>
      </c>
    </row>
    <row r="792" spans="1:2" x14ac:dyDescent="0.25">
      <c r="A792" s="1" t="s">
        <v>871</v>
      </c>
      <c r="B792" s="1" t="s">
        <v>47</v>
      </c>
    </row>
    <row r="793" spans="1:2" x14ac:dyDescent="0.25">
      <c r="A793" s="1" t="s">
        <v>872</v>
      </c>
      <c r="B793" s="1" t="s">
        <v>270</v>
      </c>
    </row>
    <row r="794" spans="1:2" x14ac:dyDescent="0.25">
      <c r="A794" s="1" t="s">
        <v>873</v>
      </c>
      <c r="B794" s="1" t="s">
        <v>177</v>
      </c>
    </row>
    <row r="795" spans="1:2" x14ac:dyDescent="0.25">
      <c r="A795" s="1" t="s">
        <v>874</v>
      </c>
      <c r="B795" s="1" t="s">
        <v>210</v>
      </c>
    </row>
    <row r="796" spans="1:2" x14ac:dyDescent="0.25">
      <c r="A796" s="1" t="s">
        <v>875</v>
      </c>
      <c r="B796" s="1" t="s">
        <v>21</v>
      </c>
    </row>
    <row r="797" spans="1:2" x14ac:dyDescent="0.25">
      <c r="A797" s="1" t="s">
        <v>876</v>
      </c>
      <c r="B797" s="1" t="s">
        <v>3</v>
      </c>
    </row>
    <row r="798" spans="1:2" x14ac:dyDescent="0.25">
      <c r="A798" s="1" t="s">
        <v>877</v>
      </c>
      <c r="B798" s="1" t="s">
        <v>3</v>
      </c>
    </row>
    <row r="799" spans="1:2" x14ac:dyDescent="0.25">
      <c r="A799" s="1" t="s">
        <v>878</v>
      </c>
      <c r="B799" s="1" t="s">
        <v>3</v>
      </c>
    </row>
    <row r="800" spans="1:2" x14ac:dyDescent="0.25">
      <c r="A800" s="1" t="s">
        <v>879</v>
      </c>
      <c r="B800" s="1" t="s">
        <v>210</v>
      </c>
    </row>
    <row r="801" spans="1:2" x14ac:dyDescent="0.25">
      <c r="A801" s="1" t="s">
        <v>880</v>
      </c>
      <c r="B801" s="1" t="s">
        <v>210</v>
      </c>
    </row>
    <row r="802" spans="1:2" x14ac:dyDescent="0.25">
      <c r="A802" s="1" t="s">
        <v>881</v>
      </c>
      <c r="B802" s="1" t="s">
        <v>31</v>
      </c>
    </row>
    <row r="803" spans="1:2" x14ac:dyDescent="0.25">
      <c r="A803" s="1" t="s">
        <v>882</v>
      </c>
      <c r="B803" s="1" t="s">
        <v>380</v>
      </c>
    </row>
    <row r="804" spans="1:2" x14ac:dyDescent="0.25">
      <c r="A804" s="1" t="s">
        <v>883</v>
      </c>
      <c r="B804" s="1" t="s">
        <v>92</v>
      </c>
    </row>
    <row r="805" spans="1:2" x14ac:dyDescent="0.25">
      <c r="A805" s="1" t="s">
        <v>884</v>
      </c>
      <c r="B805" s="1" t="s">
        <v>198</v>
      </c>
    </row>
    <row r="806" spans="1:2" x14ac:dyDescent="0.25">
      <c r="A806" s="1" t="s">
        <v>885</v>
      </c>
      <c r="B806" s="1" t="s">
        <v>13</v>
      </c>
    </row>
    <row r="807" spans="1:2" x14ac:dyDescent="0.25">
      <c r="A807" s="1" t="s">
        <v>886</v>
      </c>
      <c r="B807" s="1" t="s">
        <v>3</v>
      </c>
    </row>
    <row r="808" spans="1:2" x14ac:dyDescent="0.25">
      <c r="A808" s="1" t="s">
        <v>887</v>
      </c>
      <c r="B808" s="1" t="s">
        <v>380</v>
      </c>
    </row>
    <row r="809" spans="1:2" x14ac:dyDescent="0.25">
      <c r="A809" s="1" t="s">
        <v>888</v>
      </c>
      <c r="B809" s="1" t="s">
        <v>129</v>
      </c>
    </row>
    <row r="810" spans="1:2" x14ac:dyDescent="0.25">
      <c r="A810" s="1" t="s">
        <v>889</v>
      </c>
      <c r="B810" s="1" t="s">
        <v>3</v>
      </c>
    </row>
    <row r="811" spans="1:2" x14ac:dyDescent="0.25">
      <c r="A811" s="1" t="s">
        <v>890</v>
      </c>
      <c r="B811" s="1" t="s">
        <v>92</v>
      </c>
    </row>
    <row r="812" spans="1:2" x14ac:dyDescent="0.25">
      <c r="A812" s="1" t="s">
        <v>891</v>
      </c>
      <c r="B812" s="1" t="s">
        <v>3</v>
      </c>
    </row>
    <row r="813" spans="1:2" x14ac:dyDescent="0.25">
      <c r="A813" s="1" t="s">
        <v>892</v>
      </c>
      <c r="B813" s="1" t="s">
        <v>92</v>
      </c>
    </row>
    <row r="814" spans="1:2" x14ac:dyDescent="0.25">
      <c r="A814" s="1" t="s">
        <v>893</v>
      </c>
      <c r="B814" s="1" t="s">
        <v>3</v>
      </c>
    </row>
    <row r="815" spans="1:2" x14ac:dyDescent="0.25">
      <c r="A815" s="1" t="s">
        <v>894</v>
      </c>
      <c r="B815" s="1" t="s">
        <v>3</v>
      </c>
    </row>
    <row r="816" spans="1:2" x14ac:dyDescent="0.25">
      <c r="A816" s="1" t="s">
        <v>895</v>
      </c>
      <c r="B816" s="1" t="s">
        <v>3</v>
      </c>
    </row>
    <row r="817" spans="1:2" x14ac:dyDescent="0.25">
      <c r="A817" s="1" t="s">
        <v>896</v>
      </c>
      <c r="B817" s="1" t="s">
        <v>315</v>
      </c>
    </row>
    <row r="818" spans="1:2" x14ac:dyDescent="0.25">
      <c r="A818" s="1" t="s">
        <v>897</v>
      </c>
      <c r="B818" s="1" t="s">
        <v>3</v>
      </c>
    </row>
    <row r="819" spans="1:2" x14ac:dyDescent="0.25">
      <c r="A819" s="1" t="s">
        <v>898</v>
      </c>
      <c r="B819" s="1" t="s">
        <v>10</v>
      </c>
    </row>
    <row r="820" spans="1:2" x14ac:dyDescent="0.25">
      <c r="A820" s="1" t="s">
        <v>899</v>
      </c>
      <c r="B820" s="1" t="s">
        <v>900</v>
      </c>
    </row>
    <row r="821" spans="1:2" x14ac:dyDescent="0.25">
      <c r="A821" s="1" t="s">
        <v>901</v>
      </c>
      <c r="B821" s="1" t="s">
        <v>92</v>
      </c>
    </row>
    <row r="822" spans="1:2" x14ac:dyDescent="0.25">
      <c r="A822" s="1" t="s">
        <v>902</v>
      </c>
      <c r="B822" s="1" t="s">
        <v>3</v>
      </c>
    </row>
    <row r="823" spans="1:2" x14ac:dyDescent="0.25">
      <c r="A823" s="1" t="s">
        <v>903</v>
      </c>
      <c r="B823" s="1" t="s">
        <v>380</v>
      </c>
    </row>
    <row r="824" spans="1:2" x14ac:dyDescent="0.25">
      <c r="A824" s="1" t="s">
        <v>904</v>
      </c>
      <c r="B824" s="1" t="s">
        <v>3</v>
      </c>
    </row>
    <row r="825" spans="1:2" x14ac:dyDescent="0.25">
      <c r="A825" s="1" t="s">
        <v>905</v>
      </c>
      <c r="B825" s="1" t="s">
        <v>3</v>
      </c>
    </row>
    <row r="826" spans="1:2" x14ac:dyDescent="0.25">
      <c r="A826" s="1" t="s">
        <v>906</v>
      </c>
      <c r="B826" s="1" t="s">
        <v>3</v>
      </c>
    </row>
    <row r="827" spans="1:2" x14ac:dyDescent="0.25">
      <c r="A827" s="1" t="s">
        <v>907</v>
      </c>
      <c r="B827" s="1" t="s">
        <v>10</v>
      </c>
    </row>
    <row r="828" spans="1:2" x14ac:dyDescent="0.25">
      <c r="A828" s="1" t="s">
        <v>908</v>
      </c>
      <c r="B828" s="1" t="s">
        <v>210</v>
      </c>
    </row>
    <row r="829" spans="1:2" x14ac:dyDescent="0.25">
      <c r="A829" s="1" t="s">
        <v>909</v>
      </c>
      <c r="B829" s="1" t="s">
        <v>3</v>
      </c>
    </row>
    <row r="830" spans="1:2" x14ac:dyDescent="0.25">
      <c r="A830" s="1" t="s">
        <v>910</v>
      </c>
      <c r="B830" s="1" t="s">
        <v>380</v>
      </c>
    </row>
    <row r="831" spans="1:2" x14ac:dyDescent="0.25">
      <c r="A831" s="1" t="s">
        <v>911</v>
      </c>
      <c r="B831" s="1" t="s">
        <v>129</v>
      </c>
    </row>
    <row r="832" spans="1:2" x14ac:dyDescent="0.25">
      <c r="A832" s="1" t="s">
        <v>912</v>
      </c>
      <c r="B832" s="1" t="s">
        <v>3</v>
      </c>
    </row>
    <row r="833" spans="1:2" x14ac:dyDescent="0.25">
      <c r="A833" s="1" t="s">
        <v>913</v>
      </c>
      <c r="B833" s="1" t="s">
        <v>3</v>
      </c>
    </row>
    <row r="834" spans="1:2" x14ac:dyDescent="0.25">
      <c r="A834" s="1" t="s">
        <v>914</v>
      </c>
      <c r="B834" s="1" t="s">
        <v>92</v>
      </c>
    </row>
    <row r="835" spans="1:2" x14ac:dyDescent="0.25">
      <c r="A835" s="1" t="s">
        <v>915</v>
      </c>
      <c r="B835" s="1" t="s">
        <v>31</v>
      </c>
    </row>
    <row r="836" spans="1:2" x14ac:dyDescent="0.25">
      <c r="A836" s="1" t="s">
        <v>916</v>
      </c>
      <c r="B836" s="1" t="s">
        <v>917</v>
      </c>
    </row>
    <row r="837" spans="1:2" x14ac:dyDescent="0.25">
      <c r="A837" s="1" t="s">
        <v>918</v>
      </c>
      <c r="B837" s="1" t="s">
        <v>3</v>
      </c>
    </row>
    <row r="838" spans="1:2" x14ac:dyDescent="0.25">
      <c r="A838" s="1" t="s">
        <v>919</v>
      </c>
      <c r="B838" s="1" t="s">
        <v>13</v>
      </c>
    </row>
    <row r="839" spans="1:2" x14ac:dyDescent="0.25">
      <c r="A839" s="1" t="s">
        <v>920</v>
      </c>
      <c r="B839" s="1" t="s">
        <v>10</v>
      </c>
    </row>
    <row r="840" spans="1:2" x14ac:dyDescent="0.25">
      <c r="A840" s="1" t="s">
        <v>921</v>
      </c>
      <c r="B840" s="1" t="s">
        <v>210</v>
      </c>
    </row>
    <row r="841" spans="1:2" x14ac:dyDescent="0.25">
      <c r="A841" s="1" t="s">
        <v>922</v>
      </c>
      <c r="B841" s="1" t="s">
        <v>210</v>
      </c>
    </row>
    <row r="842" spans="1:2" x14ac:dyDescent="0.25">
      <c r="A842" s="1" t="s">
        <v>923</v>
      </c>
      <c r="B842" s="1" t="s">
        <v>210</v>
      </c>
    </row>
    <row r="843" spans="1:2" x14ac:dyDescent="0.25">
      <c r="A843" s="1" t="s">
        <v>924</v>
      </c>
      <c r="B843" s="1" t="s">
        <v>92</v>
      </c>
    </row>
    <row r="844" spans="1:2" x14ac:dyDescent="0.25">
      <c r="A844" s="1" t="s">
        <v>925</v>
      </c>
      <c r="B844" s="1" t="s">
        <v>21</v>
      </c>
    </row>
    <row r="845" spans="1:2" x14ac:dyDescent="0.25">
      <c r="A845" s="1" t="s">
        <v>926</v>
      </c>
      <c r="B845" s="1" t="s">
        <v>210</v>
      </c>
    </row>
    <row r="846" spans="1:2" x14ac:dyDescent="0.25">
      <c r="A846" s="1" t="s">
        <v>927</v>
      </c>
      <c r="B846" s="1" t="s">
        <v>210</v>
      </c>
    </row>
    <row r="847" spans="1:2" x14ac:dyDescent="0.25">
      <c r="A847" s="1" t="s">
        <v>928</v>
      </c>
      <c r="B847" s="1" t="s">
        <v>43</v>
      </c>
    </row>
    <row r="848" spans="1:2" x14ac:dyDescent="0.25">
      <c r="A848" s="1" t="s">
        <v>929</v>
      </c>
      <c r="B848" s="1" t="s">
        <v>92</v>
      </c>
    </row>
    <row r="849" spans="1:2" x14ac:dyDescent="0.25">
      <c r="A849" s="1" t="s">
        <v>930</v>
      </c>
      <c r="B849" s="1" t="s">
        <v>10</v>
      </c>
    </row>
    <row r="850" spans="1:2" x14ac:dyDescent="0.25">
      <c r="A850" s="1" t="s">
        <v>931</v>
      </c>
      <c r="B850" s="1" t="s">
        <v>385</v>
      </c>
    </row>
    <row r="851" spans="1:2" x14ac:dyDescent="0.25">
      <c r="A851" s="1" t="s">
        <v>932</v>
      </c>
      <c r="B851" s="1" t="s">
        <v>54</v>
      </c>
    </row>
    <row r="852" spans="1:2" x14ac:dyDescent="0.25">
      <c r="A852" s="1" t="s">
        <v>933</v>
      </c>
      <c r="B852" s="1" t="s">
        <v>3</v>
      </c>
    </row>
    <row r="853" spans="1:2" x14ac:dyDescent="0.25">
      <c r="A853" s="1" t="s">
        <v>934</v>
      </c>
      <c r="B853" s="1" t="s">
        <v>3</v>
      </c>
    </row>
    <row r="854" spans="1:2" x14ac:dyDescent="0.25">
      <c r="A854" s="1" t="s">
        <v>935</v>
      </c>
      <c r="B854" s="1" t="s">
        <v>3</v>
      </c>
    </row>
    <row r="855" spans="1:2" x14ac:dyDescent="0.25">
      <c r="A855" s="1" t="s">
        <v>936</v>
      </c>
      <c r="B855" s="1" t="s">
        <v>3</v>
      </c>
    </row>
    <row r="856" spans="1:2" x14ac:dyDescent="0.25">
      <c r="A856" s="1" t="s">
        <v>937</v>
      </c>
      <c r="B856" s="1" t="s">
        <v>210</v>
      </c>
    </row>
    <row r="857" spans="1:2" x14ac:dyDescent="0.25">
      <c r="A857" s="1" t="s">
        <v>938</v>
      </c>
      <c r="B857" s="1" t="s">
        <v>448</v>
      </c>
    </row>
    <row r="858" spans="1:2" x14ac:dyDescent="0.25">
      <c r="A858" s="1" t="s">
        <v>939</v>
      </c>
      <c r="B858" s="1" t="s">
        <v>380</v>
      </c>
    </row>
    <row r="859" spans="1:2" x14ac:dyDescent="0.25">
      <c r="A859" s="1" t="s">
        <v>940</v>
      </c>
      <c r="B859" s="1" t="s">
        <v>3</v>
      </c>
    </row>
    <row r="860" spans="1:2" x14ac:dyDescent="0.25">
      <c r="A860" s="1" t="s">
        <v>941</v>
      </c>
      <c r="B860" s="1" t="s">
        <v>41</v>
      </c>
    </row>
    <row r="861" spans="1:2" x14ac:dyDescent="0.25">
      <c r="A861" s="1" t="s">
        <v>942</v>
      </c>
      <c r="B861" s="1" t="s">
        <v>943</v>
      </c>
    </row>
    <row r="862" spans="1:2" x14ac:dyDescent="0.25">
      <c r="A862" s="1" t="s">
        <v>944</v>
      </c>
      <c r="B862" s="1" t="s">
        <v>3</v>
      </c>
    </row>
    <row r="863" spans="1:2" x14ac:dyDescent="0.25">
      <c r="A863" s="1" t="s">
        <v>945</v>
      </c>
      <c r="B863" s="1" t="s">
        <v>3</v>
      </c>
    </row>
    <row r="864" spans="1:2" x14ac:dyDescent="0.25">
      <c r="A864" s="1" t="s">
        <v>946</v>
      </c>
      <c r="B864" s="1" t="s">
        <v>43</v>
      </c>
    </row>
    <row r="865" spans="1:2" x14ac:dyDescent="0.25">
      <c r="A865" s="1" t="s">
        <v>947</v>
      </c>
      <c r="B865" s="1" t="s">
        <v>3</v>
      </c>
    </row>
    <row r="866" spans="1:2" x14ac:dyDescent="0.25">
      <c r="A866" s="1" t="s">
        <v>948</v>
      </c>
      <c r="B866" s="1" t="s">
        <v>92</v>
      </c>
    </row>
    <row r="867" spans="1:2" x14ac:dyDescent="0.25">
      <c r="A867" s="1" t="s">
        <v>949</v>
      </c>
      <c r="B867" s="1" t="s">
        <v>13</v>
      </c>
    </row>
    <row r="868" spans="1:2" x14ac:dyDescent="0.25">
      <c r="A868" s="1" t="s">
        <v>950</v>
      </c>
      <c r="B868" s="1" t="s">
        <v>31</v>
      </c>
    </row>
    <row r="869" spans="1:2" x14ac:dyDescent="0.25">
      <c r="A869" s="1" t="s">
        <v>951</v>
      </c>
      <c r="B869" s="1" t="s">
        <v>7</v>
      </c>
    </row>
    <row r="870" spans="1:2" x14ac:dyDescent="0.25">
      <c r="A870" s="1" t="s">
        <v>952</v>
      </c>
      <c r="B870" s="1" t="s">
        <v>3</v>
      </c>
    </row>
    <row r="871" spans="1:2" x14ac:dyDescent="0.25">
      <c r="A871" s="1" t="s">
        <v>953</v>
      </c>
      <c r="B871" s="1" t="s">
        <v>54</v>
      </c>
    </row>
    <row r="872" spans="1:2" x14ac:dyDescent="0.25">
      <c r="A872" s="1" t="s">
        <v>954</v>
      </c>
      <c r="B872" s="1" t="s">
        <v>13</v>
      </c>
    </row>
    <row r="873" spans="1:2" x14ac:dyDescent="0.25">
      <c r="A873" s="1" t="s">
        <v>955</v>
      </c>
      <c r="B873" s="1" t="s">
        <v>3</v>
      </c>
    </row>
    <row r="874" spans="1:2" x14ac:dyDescent="0.25">
      <c r="A874" s="1" t="s">
        <v>956</v>
      </c>
      <c r="B874" s="1" t="s">
        <v>31</v>
      </c>
    </row>
    <row r="875" spans="1:2" x14ac:dyDescent="0.25">
      <c r="A875" s="1" t="s">
        <v>957</v>
      </c>
      <c r="B875" s="1" t="s">
        <v>679</v>
      </c>
    </row>
    <row r="876" spans="1:2" x14ac:dyDescent="0.25">
      <c r="A876" s="1" t="s">
        <v>958</v>
      </c>
      <c r="B876" s="1" t="s">
        <v>3</v>
      </c>
    </row>
    <row r="877" spans="1:2" x14ac:dyDescent="0.25">
      <c r="A877" s="1" t="s">
        <v>959</v>
      </c>
      <c r="B877" s="1" t="s">
        <v>3</v>
      </c>
    </row>
    <row r="878" spans="1:2" x14ac:dyDescent="0.25">
      <c r="A878" s="1" t="s">
        <v>960</v>
      </c>
      <c r="B878" s="1" t="s">
        <v>380</v>
      </c>
    </row>
    <row r="879" spans="1:2" x14ac:dyDescent="0.25">
      <c r="A879" s="1" t="s">
        <v>961</v>
      </c>
      <c r="B879" s="1" t="s">
        <v>962</v>
      </c>
    </row>
    <row r="880" spans="1:2" x14ac:dyDescent="0.25">
      <c r="A880" s="1" t="s">
        <v>963</v>
      </c>
      <c r="B880" s="1" t="s">
        <v>380</v>
      </c>
    </row>
    <row r="881" spans="1:2" x14ac:dyDescent="0.25">
      <c r="A881" s="1" t="s">
        <v>964</v>
      </c>
      <c r="B881" s="1" t="s">
        <v>3</v>
      </c>
    </row>
    <row r="882" spans="1:2" x14ac:dyDescent="0.25">
      <c r="A882" s="1" t="s">
        <v>965</v>
      </c>
      <c r="B882" s="1" t="s">
        <v>13</v>
      </c>
    </row>
    <row r="883" spans="1:2" x14ac:dyDescent="0.25">
      <c r="A883" s="1" t="s">
        <v>966</v>
      </c>
      <c r="B883" s="1" t="s">
        <v>210</v>
      </c>
    </row>
    <row r="884" spans="1:2" x14ac:dyDescent="0.25">
      <c r="A884" s="1" t="s">
        <v>967</v>
      </c>
      <c r="B884" s="1" t="s">
        <v>210</v>
      </c>
    </row>
    <row r="885" spans="1:2" x14ac:dyDescent="0.25">
      <c r="A885" s="1" t="s">
        <v>968</v>
      </c>
      <c r="B885" s="1" t="s">
        <v>210</v>
      </c>
    </row>
    <row r="886" spans="1:2" x14ac:dyDescent="0.25">
      <c r="A886" s="1" t="s">
        <v>969</v>
      </c>
      <c r="B886" s="1" t="s">
        <v>210</v>
      </c>
    </row>
    <row r="887" spans="1:2" x14ac:dyDescent="0.25">
      <c r="A887" s="1" t="s">
        <v>970</v>
      </c>
      <c r="B887" s="1" t="s">
        <v>210</v>
      </c>
    </row>
    <row r="888" spans="1:2" x14ac:dyDescent="0.25">
      <c r="A888" s="1" t="s">
        <v>971</v>
      </c>
      <c r="B888" s="1" t="s">
        <v>210</v>
      </c>
    </row>
    <row r="889" spans="1:2" x14ac:dyDescent="0.25">
      <c r="A889" s="1" t="s">
        <v>972</v>
      </c>
      <c r="B889" s="1" t="s">
        <v>210</v>
      </c>
    </row>
    <row r="890" spans="1:2" x14ac:dyDescent="0.25">
      <c r="A890" s="1" t="s">
        <v>973</v>
      </c>
      <c r="B890" s="1" t="s">
        <v>210</v>
      </c>
    </row>
    <row r="891" spans="1:2" x14ac:dyDescent="0.25">
      <c r="A891" s="1" t="s">
        <v>974</v>
      </c>
      <c r="B891" s="1" t="s">
        <v>92</v>
      </c>
    </row>
    <row r="892" spans="1:2" x14ac:dyDescent="0.25">
      <c r="A892" s="1" t="s">
        <v>975</v>
      </c>
      <c r="B892" s="1" t="s">
        <v>3</v>
      </c>
    </row>
    <row r="893" spans="1:2" x14ac:dyDescent="0.25">
      <c r="A893" s="1" t="s">
        <v>976</v>
      </c>
      <c r="B893" s="1" t="s">
        <v>3</v>
      </c>
    </row>
    <row r="894" spans="1:2" x14ac:dyDescent="0.25">
      <c r="A894" s="1" t="s">
        <v>977</v>
      </c>
      <c r="B894" s="1" t="s">
        <v>92</v>
      </c>
    </row>
    <row r="895" spans="1:2" x14ac:dyDescent="0.25">
      <c r="A895" s="1" t="s">
        <v>978</v>
      </c>
      <c r="B895" s="1" t="s">
        <v>210</v>
      </c>
    </row>
    <row r="896" spans="1:2" x14ac:dyDescent="0.25">
      <c r="A896" s="1" t="s">
        <v>979</v>
      </c>
      <c r="B896" s="1" t="s">
        <v>210</v>
      </c>
    </row>
    <row r="897" spans="1:2" x14ac:dyDescent="0.25">
      <c r="A897" s="1" t="s">
        <v>980</v>
      </c>
      <c r="B897" s="1" t="s">
        <v>210</v>
      </c>
    </row>
    <row r="898" spans="1:2" x14ac:dyDescent="0.25">
      <c r="A898" s="1" t="s">
        <v>981</v>
      </c>
      <c r="B898" s="1" t="s">
        <v>277</v>
      </c>
    </row>
    <row r="899" spans="1:2" x14ac:dyDescent="0.25">
      <c r="A899" s="1" t="s">
        <v>982</v>
      </c>
      <c r="B899" s="1" t="s">
        <v>92</v>
      </c>
    </row>
    <row r="900" spans="1:2" x14ac:dyDescent="0.25">
      <c r="A900" s="1" t="s">
        <v>983</v>
      </c>
      <c r="B900" s="1" t="s">
        <v>92</v>
      </c>
    </row>
    <row r="901" spans="1:2" x14ac:dyDescent="0.25">
      <c r="A901" s="1" t="s">
        <v>984</v>
      </c>
      <c r="B901" s="1" t="s">
        <v>315</v>
      </c>
    </row>
    <row r="902" spans="1:2" x14ac:dyDescent="0.25">
      <c r="A902" s="1" t="s">
        <v>985</v>
      </c>
      <c r="B902" s="1" t="s">
        <v>78</v>
      </c>
    </row>
    <row r="903" spans="1:2" x14ac:dyDescent="0.25">
      <c r="A903" s="1" t="s">
        <v>986</v>
      </c>
      <c r="B903" s="1" t="s">
        <v>13</v>
      </c>
    </row>
    <row r="904" spans="1:2" x14ac:dyDescent="0.25">
      <c r="A904" s="1" t="s">
        <v>987</v>
      </c>
      <c r="B904" s="1" t="s">
        <v>220</v>
      </c>
    </row>
    <row r="905" spans="1:2" x14ac:dyDescent="0.25">
      <c r="A905" s="1" t="s">
        <v>988</v>
      </c>
      <c r="B905" s="1" t="s">
        <v>92</v>
      </c>
    </row>
    <row r="906" spans="1:2" x14ac:dyDescent="0.25">
      <c r="A906" s="1" t="s">
        <v>989</v>
      </c>
      <c r="B906" s="1" t="s">
        <v>380</v>
      </c>
    </row>
    <row r="907" spans="1:2" x14ac:dyDescent="0.25">
      <c r="A907" s="1" t="s">
        <v>990</v>
      </c>
      <c r="B907" s="1" t="s">
        <v>92</v>
      </c>
    </row>
    <row r="908" spans="1:2" x14ac:dyDescent="0.25">
      <c r="A908" s="1" t="s">
        <v>991</v>
      </c>
      <c r="B908" s="1" t="s">
        <v>380</v>
      </c>
    </row>
    <row r="909" spans="1:2" x14ac:dyDescent="0.25">
      <c r="A909" s="1" t="s">
        <v>992</v>
      </c>
      <c r="B909" s="1" t="s">
        <v>593</v>
      </c>
    </row>
    <row r="910" spans="1:2" x14ac:dyDescent="0.25">
      <c r="A910" s="1" t="s">
        <v>993</v>
      </c>
      <c r="B910" s="1" t="s">
        <v>210</v>
      </c>
    </row>
    <row r="911" spans="1:2" x14ac:dyDescent="0.25">
      <c r="A911" s="1" t="s">
        <v>994</v>
      </c>
      <c r="B911" s="1" t="s">
        <v>210</v>
      </c>
    </row>
    <row r="912" spans="1:2" x14ac:dyDescent="0.25">
      <c r="A912" s="1" t="s">
        <v>995</v>
      </c>
      <c r="B912" s="1" t="s">
        <v>210</v>
      </c>
    </row>
    <row r="913" spans="1:2" x14ac:dyDescent="0.25">
      <c r="A913" s="1" t="s">
        <v>996</v>
      </c>
      <c r="B913" s="1" t="s">
        <v>210</v>
      </c>
    </row>
    <row r="914" spans="1:2" x14ac:dyDescent="0.25">
      <c r="A914" s="1" t="s">
        <v>997</v>
      </c>
      <c r="B914" s="1" t="s">
        <v>3</v>
      </c>
    </row>
    <row r="915" spans="1:2" x14ac:dyDescent="0.25">
      <c r="A915" s="1" t="s">
        <v>998</v>
      </c>
      <c r="B915" s="1" t="s">
        <v>92</v>
      </c>
    </row>
    <row r="916" spans="1:2" x14ac:dyDescent="0.25">
      <c r="A916" s="1" t="s">
        <v>999</v>
      </c>
      <c r="B916" s="1" t="s">
        <v>210</v>
      </c>
    </row>
    <row r="917" spans="1:2" x14ac:dyDescent="0.25">
      <c r="A917" s="1" t="s">
        <v>1000</v>
      </c>
      <c r="B917" s="1" t="s">
        <v>210</v>
      </c>
    </row>
    <row r="918" spans="1:2" x14ac:dyDescent="0.25">
      <c r="A918" s="1" t="s">
        <v>1001</v>
      </c>
      <c r="B918" s="1" t="s">
        <v>210</v>
      </c>
    </row>
    <row r="919" spans="1:2" x14ac:dyDescent="0.25">
      <c r="A919" s="1" t="s">
        <v>1002</v>
      </c>
      <c r="B919" s="1" t="s">
        <v>210</v>
      </c>
    </row>
    <row r="920" spans="1:2" x14ac:dyDescent="0.25">
      <c r="A920" s="1" t="s">
        <v>1003</v>
      </c>
      <c r="B920" s="1" t="s">
        <v>210</v>
      </c>
    </row>
    <row r="921" spans="1:2" x14ac:dyDescent="0.25">
      <c r="A921" s="1" t="s">
        <v>1004</v>
      </c>
      <c r="B921" s="1" t="s">
        <v>36</v>
      </c>
    </row>
    <row r="922" spans="1:2" x14ac:dyDescent="0.25">
      <c r="A922" s="1" t="s">
        <v>1005</v>
      </c>
      <c r="B922" s="1" t="s">
        <v>380</v>
      </c>
    </row>
    <row r="923" spans="1:2" x14ac:dyDescent="0.25">
      <c r="A923" s="1" t="s">
        <v>1006</v>
      </c>
      <c r="B923" s="1" t="s">
        <v>92</v>
      </c>
    </row>
    <row r="924" spans="1:2" x14ac:dyDescent="0.25">
      <c r="A924" s="1" t="s">
        <v>1007</v>
      </c>
      <c r="B924" s="1" t="s">
        <v>210</v>
      </c>
    </row>
    <row r="925" spans="1:2" x14ac:dyDescent="0.25">
      <c r="A925" s="1" t="s">
        <v>1008</v>
      </c>
      <c r="B925" s="1" t="s">
        <v>210</v>
      </c>
    </row>
    <row r="926" spans="1:2" x14ac:dyDescent="0.25">
      <c r="A926" s="1" t="s">
        <v>1009</v>
      </c>
      <c r="B926" s="1" t="s">
        <v>210</v>
      </c>
    </row>
    <row r="927" spans="1:2" x14ac:dyDescent="0.25">
      <c r="A927" s="1" t="s">
        <v>1010</v>
      </c>
      <c r="B927" s="1" t="s">
        <v>3</v>
      </c>
    </row>
    <row r="928" spans="1:2" x14ac:dyDescent="0.25">
      <c r="A928" s="1" t="s">
        <v>1011</v>
      </c>
      <c r="B928" s="1" t="s">
        <v>3</v>
      </c>
    </row>
    <row r="929" spans="1:2" x14ac:dyDescent="0.25">
      <c r="A929" s="1" t="s">
        <v>1012</v>
      </c>
      <c r="B929" s="1" t="s">
        <v>3</v>
      </c>
    </row>
    <row r="930" spans="1:2" x14ac:dyDescent="0.25">
      <c r="A930" s="1" t="s">
        <v>1013</v>
      </c>
      <c r="B930" s="1" t="s">
        <v>7</v>
      </c>
    </row>
    <row r="931" spans="1:2" x14ac:dyDescent="0.25">
      <c r="A931" s="1" t="s">
        <v>1014</v>
      </c>
      <c r="B931" s="1" t="s">
        <v>7</v>
      </c>
    </row>
    <row r="932" spans="1:2" x14ac:dyDescent="0.25">
      <c r="A932" s="1" t="s">
        <v>1015</v>
      </c>
      <c r="B932" s="1" t="s">
        <v>3</v>
      </c>
    </row>
    <row r="933" spans="1:2" x14ac:dyDescent="0.25">
      <c r="A933" s="1" t="s">
        <v>1016</v>
      </c>
      <c r="B933" s="1" t="s">
        <v>3</v>
      </c>
    </row>
    <row r="934" spans="1:2" x14ac:dyDescent="0.25">
      <c r="A934" s="1" t="s">
        <v>1017</v>
      </c>
      <c r="B934" s="1" t="s">
        <v>3</v>
      </c>
    </row>
    <row r="935" spans="1:2" x14ac:dyDescent="0.25">
      <c r="A935" s="1" t="s">
        <v>1018</v>
      </c>
      <c r="B935" s="1" t="s">
        <v>210</v>
      </c>
    </row>
    <row r="936" spans="1:2" x14ac:dyDescent="0.25">
      <c r="A936" s="1" t="s">
        <v>1019</v>
      </c>
      <c r="B936" s="1" t="s">
        <v>210</v>
      </c>
    </row>
    <row r="937" spans="1:2" x14ac:dyDescent="0.25">
      <c r="A937" s="1" t="s">
        <v>1020</v>
      </c>
      <c r="B937" s="1" t="s">
        <v>210</v>
      </c>
    </row>
    <row r="938" spans="1:2" x14ac:dyDescent="0.25">
      <c r="A938" s="1" t="s">
        <v>1021</v>
      </c>
      <c r="B938" s="1" t="s">
        <v>210</v>
      </c>
    </row>
    <row r="939" spans="1:2" x14ac:dyDescent="0.25">
      <c r="A939" s="1" t="s">
        <v>1022</v>
      </c>
      <c r="B939" s="1" t="s">
        <v>210</v>
      </c>
    </row>
    <row r="940" spans="1:2" x14ac:dyDescent="0.25">
      <c r="A940" s="1" t="s">
        <v>1023</v>
      </c>
      <c r="B940" s="1" t="s">
        <v>210</v>
      </c>
    </row>
    <row r="941" spans="1:2" x14ac:dyDescent="0.25">
      <c r="A941" s="1" t="s">
        <v>1024</v>
      </c>
      <c r="B941" s="1" t="s">
        <v>210</v>
      </c>
    </row>
    <row r="942" spans="1:2" x14ac:dyDescent="0.25">
      <c r="A942" s="1" t="s">
        <v>1025</v>
      </c>
      <c r="B942" s="1" t="s">
        <v>210</v>
      </c>
    </row>
    <row r="943" spans="1:2" x14ac:dyDescent="0.25">
      <c r="A943" s="1" t="s">
        <v>1026</v>
      </c>
      <c r="B943" s="1" t="s">
        <v>210</v>
      </c>
    </row>
    <row r="944" spans="1:2" x14ac:dyDescent="0.25">
      <c r="A944" s="1" t="s">
        <v>1027</v>
      </c>
      <c r="B944" s="1" t="s">
        <v>210</v>
      </c>
    </row>
    <row r="945" spans="1:2" x14ac:dyDescent="0.25">
      <c r="A945" s="1" t="s">
        <v>1028</v>
      </c>
      <c r="B945" s="1" t="s">
        <v>210</v>
      </c>
    </row>
    <row r="946" spans="1:2" x14ac:dyDescent="0.25">
      <c r="A946" s="1" t="s">
        <v>1029</v>
      </c>
      <c r="B946" s="1" t="s">
        <v>21</v>
      </c>
    </row>
    <row r="947" spans="1:2" x14ac:dyDescent="0.25">
      <c r="A947" s="1" t="s">
        <v>1030</v>
      </c>
      <c r="B947" s="1" t="s">
        <v>7</v>
      </c>
    </row>
    <row r="948" spans="1:2" x14ac:dyDescent="0.25">
      <c r="A948" s="1" t="s">
        <v>1031</v>
      </c>
      <c r="B948" s="1" t="s">
        <v>21</v>
      </c>
    </row>
    <row r="949" spans="1:2" x14ac:dyDescent="0.25">
      <c r="A949" s="1" t="s">
        <v>1032</v>
      </c>
      <c r="B949" s="1" t="s">
        <v>210</v>
      </c>
    </row>
    <row r="950" spans="1:2" x14ac:dyDescent="0.25">
      <c r="A950" s="1" t="s">
        <v>1033</v>
      </c>
      <c r="B950" s="1" t="s">
        <v>3</v>
      </c>
    </row>
  </sheetData>
  <phoneticPr fontId="0" type="noConversion"/>
  <pageMargins left="1.5" right="0.7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3"/>
  <sheetViews>
    <sheetView topLeftCell="A424" workbookViewId="0">
      <selection activeCell="C440" sqref="C440"/>
    </sheetView>
  </sheetViews>
  <sheetFormatPr defaultColWidth="10.88671875" defaultRowHeight="13.2" x14ac:dyDescent="0.25"/>
  <sheetData>
    <row r="1" spans="1:1" x14ac:dyDescent="0.25">
      <c r="A1" t="s">
        <v>4723</v>
      </c>
    </row>
    <row r="2" spans="1:1" x14ac:dyDescent="0.25">
      <c r="A2" t="s">
        <v>1616</v>
      </c>
    </row>
    <row r="3" spans="1:1" x14ac:dyDescent="0.25">
      <c r="A3" t="s">
        <v>1619</v>
      </c>
    </row>
    <row r="4" spans="1:1" x14ac:dyDescent="0.25">
      <c r="A4" t="s">
        <v>1622</v>
      </c>
    </row>
    <row r="5" spans="1:1" x14ac:dyDescent="0.25">
      <c r="A5" t="s">
        <v>1625</v>
      </c>
    </row>
    <row r="6" spans="1:1" x14ac:dyDescent="0.25">
      <c r="A6" t="s">
        <v>1627</v>
      </c>
    </row>
    <row r="7" spans="1:1" x14ac:dyDescent="0.25">
      <c r="A7" t="s">
        <v>1629</v>
      </c>
    </row>
    <row r="8" spans="1:1" x14ac:dyDescent="0.25">
      <c r="A8" t="s">
        <v>1632</v>
      </c>
    </row>
    <row r="9" spans="1:1" x14ac:dyDescent="0.25">
      <c r="A9" t="s">
        <v>1637</v>
      </c>
    </row>
    <row r="10" spans="1:1" x14ac:dyDescent="0.25">
      <c r="A10" t="s">
        <v>1639</v>
      </c>
    </row>
    <row r="11" spans="1:1" x14ac:dyDescent="0.25">
      <c r="A11" t="s">
        <v>1642</v>
      </c>
    </row>
    <row r="12" spans="1:1" x14ac:dyDescent="0.25">
      <c r="A12" t="s">
        <v>1645</v>
      </c>
    </row>
    <row r="13" spans="1:1" x14ac:dyDescent="0.25">
      <c r="A13" t="s">
        <v>1647</v>
      </c>
    </row>
    <row r="14" spans="1:1" x14ac:dyDescent="0.25">
      <c r="A14" t="s">
        <v>1650</v>
      </c>
    </row>
    <row r="15" spans="1:1" x14ac:dyDescent="0.25">
      <c r="A15" t="s">
        <v>1652</v>
      </c>
    </row>
    <row r="16" spans="1:1" x14ac:dyDescent="0.25">
      <c r="A16" t="s">
        <v>1655</v>
      </c>
    </row>
    <row r="17" spans="1:1" x14ac:dyDescent="0.25">
      <c r="A17" t="s">
        <v>1658</v>
      </c>
    </row>
    <row r="18" spans="1:1" x14ac:dyDescent="0.25">
      <c r="A18" t="s">
        <v>1659</v>
      </c>
    </row>
    <row r="19" spans="1:1" x14ac:dyDescent="0.25">
      <c r="A19" t="s">
        <v>1662</v>
      </c>
    </row>
    <row r="20" spans="1:1" x14ac:dyDescent="0.25">
      <c r="A20" t="s">
        <v>1664</v>
      </c>
    </row>
    <row r="21" spans="1:1" x14ac:dyDescent="0.25">
      <c r="A21" t="s">
        <v>1665</v>
      </c>
    </row>
    <row r="22" spans="1:1" x14ac:dyDescent="0.25">
      <c r="A22" t="s">
        <v>1668</v>
      </c>
    </row>
    <row r="23" spans="1:1" x14ac:dyDescent="0.25">
      <c r="A23" t="s">
        <v>1670</v>
      </c>
    </row>
    <row r="24" spans="1:1" x14ac:dyDescent="0.25">
      <c r="A24" t="s">
        <v>1672</v>
      </c>
    </row>
    <row r="25" spans="1:1" x14ac:dyDescent="0.25">
      <c r="A25" t="s">
        <v>1674</v>
      </c>
    </row>
    <row r="26" spans="1:1" x14ac:dyDescent="0.25">
      <c r="A26" t="s">
        <v>1676</v>
      </c>
    </row>
    <row r="27" spans="1:1" x14ac:dyDescent="0.25">
      <c r="A27" t="s">
        <v>1677</v>
      </c>
    </row>
    <row r="28" spans="1:1" x14ac:dyDescent="0.25">
      <c r="A28" t="s">
        <v>1682</v>
      </c>
    </row>
    <row r="29" spans="1:1" x14ac:dyDescent="0.25">
      <c r="A29" t="s">
        <v>1685</v>
      </c>
    </row>
    <row r="30" spans="1:1" x14ac:dyDescent="0.25">
      <c r="A30" t="s">
        <v>1688</v>
      </c>
    </row>
    <row r="31" spans="1:1" x14ac:dyDescent="0.25">
      <c r="A31" t="s">
        <v>1691</v>
      </c>
    </row>
    <row r="32" spans="1:1" x14ac:dyDescent="0.25">
      <c r="A32" t="s">
        <v>1693</v>
      </c>
    </row>
    <row r="33" spans="1:1" x14ac:dyDescent="0.25">
      <c r="A33" t="s">
        <v>1696</v>
      </c>
    </row>
    <row r="34" spans="1:1" x14ac:dyDescent="0.25">
      <c r="A34" t="s">
        <v>1699</v>
      </c>
    </row>
    <row r="35" spans="1:1" x14ac:dyDescent="0.25">
      <c r="A35" t="s">
        <v>1701</v>
      </c>
    </row>
    <row r="36" spans="1:1" x14ac:dyDescent="0.25">
      <c r="A36" t="s">
        <v>1704</v>
      </c>
    </row>
    <row r="37" spans="1:1" x14ac:dyDescent="0.25">
      <c r="A37" t="s">
        <v>1707</v>
      </c>
    </row>
    <row r="38" spans="1:1" x14ac:dyDescent="0.25">
      <c r="A38" t="s">
        <v>1710</v>
      </c>
    </row>
    <row r="39" spans="1:1" x14ac:dyDescent="0.25">
      <c r="A39" t="s">
        <v>1713</v>
      </c>
    </row>
    <row r="40" spans="1:1" x14ac:dyDescent="0.25">
      <c r="A40" t="s">
        <v>1716</v>
      </c>
    </row>
    <row r="41" spans="1:1" x14ac:dyDescent="0.25">
      <c r="A41" t="s">
        <v>1718</v>
      </c>
    </row>
    <row r="42" spans="1:1" x14ac:dyDescent="0.25">
      <c r="A42" t="s">
        <v>1720</v>
      </c>
    </row>
    <row r="43" spans="1:1" x14ac:dyDescent="0.25">
      <c r="A43" t="s">
        <v>1723</v>
      </c>
    </row>
    <row r="44" spans="1:1" x14ac:dyDescent="0.25">
      <c r="A44" t="s">
        <v>1725</v>
      </c>
    </row>
    <row r="45" spans="1:1" x14ac:dyDescent="0.25">
      <c r="A45" t="s">
        <v>1726</v>
      </c>
    </row>
    <row r="46" spans="1:1" x14ac:dyDescent="0.25">
      <c r="A46" t="s">
        <v>1728</v>
      </c>
    </row>
    <row r="47" spans="1:1" x14ac:dyDescent="0.25">
      <c r="A47" t="s">
        <v>1731</v>
      </c>
    </row>
    <row r="48" spans="1:1" x14ac:dyDescent="0.25">
      <c r="A48" t="s">
        <v>1734</v>
      </c>
    </row>
    <row r="49" spans="1:1" x14ac:dyDescent="0.25">
      <c r="A49" t="s">
        <v>1736</v>
      </c>
    </row>
    <row r="50" spans="1:1" x14ac:dyDescent="0.25">
      <c r="A50" t="s">
        <v>1738</v>
      </c>
    </row>
    <row r="51" spans="1:1" x14ac:dyDescent="0.25">
      <c r="A51" t="s">
        <v>1741</v>
      </c>
    </row>
    <row r="52" spans="1:1" x14ac:dyDescent="0.25">
      <c r="A52" t="s">
        <v>1744</v>
      </c>
    </row>
    <row r="53" spans="1:1" x14ac:dyDescent="0.25">
      <c r="A53" t="s">
        <v>1749</v>
      </c>
    </row>
    <row r="54" spans="1:1" x14ac:dyDescent="0.25">
      <c r="A54" t="s">
        <v>1628</v>
      </c>
    </row>
    <row r="55" spans="1:1" x14ac:dyDescent="0.25">
      <c r="A55" t="s">
        <v>1753</v>
      </c>
    </row>
    <row r="56" spans="1:1" x14ac:dyDescent="0.25">
      <c r="A56" t="s">
        <v>1636</v>
      </c>
    </row>
    <row r="57" spans="1:1" x14ac:dyDescent="0.25">
      <c r="A57" t="s">
        <v>1757</v>
      </c>
    </row>
    <row r="58" spans="1:1" x14ac:dyDescent="0.25">
      <c r="A58" t="s">
        <v>1759</v>
      </c>
    </row>
    <row r="59" spans="1:1" x14ac:dyDescent="0.25">
      <c r="A59" t="s">
        <v>1762</v>
      </c>
    </row>
    <row r="60" spans="1:1" x14ac:dyDescent="0.25">
      <c r="A60" t="s">
        <v>1765</v>
      </c>
    </row>
    <row r="61" spans="1:1" x14ac:dyDescent="0.25">
      <c r="A61" t="s">
        <v>1767</v>
      </c>
    </row>
    <row r="62" spans="1:1" x14ac:dyDescent="0.25">
      <c r="A62" t="s">
        <v>1769</v>
      </c>
    </row>
    <row r="63" spans="1:1" x14ac:dyDescent="0.25">
      <c r="A63" t="s">
        <v>1771</v>
      </c>
    </row>
    <row r="64" spans="1:1" x14ac:dyDescent="0.25">
      <c r="A64" t="s">
        <v>1651</v>
      </c>
    </row>
    <row r="65" spans="1:1" x14ac:dyDescent="0.25">
      <c r="A65" t="s">
        <v>1774</v>
      </c>
    </row>
    <row r="66" spans="1:1" x14ac:dyDescent="0.25">
      <c r="A66" t="s">
        <v>1777</v>
      </c>
    </row>
    <row r="67" spans="1:1" x14ac:dyDescent="0.25">
      <c r="A67" t="s">
        <v>1779</v>
      </c>
    </row>
    <row r="68" spans="1:1" x14ac:dyDescent="0.25">
      <c r="A68" t="s">
        <v>1780</v>
      </c>
    </row>
    <row r="69" spans="1:1" x14ac:dyDescent="0.25">
      <c r="A69" t="s">
        <v>1782</v>
      </c>
    </row>
    <row r="70" spans="1:1" x14ac:dyDescent="0.25">
      <c r="A70" t="s">
        <v>1715</v>
      </c>
    </row>
    <row r="71" spans="1:1" x14ac:dyDescent="0.25">
      <c r="A71" t="s">
        <v>1732</v>
      </c>
    </row>
    <row r="72" spans="1:1" x14ac:dyDescent="0.25">
      <c r="A72" t="s">
        <v>1671</v>
      </c>
    </row>
    <row r="73" spans="1:1" x14ac:dyDescent="0.25">
      <c r="A73" t="s">
        <v>1788</v>
      </c>
    </row>
    <row r="74" spans="1:1" x14ac:dyDescent="0.25">
      <c r="A74" t="s">
        <v>1791</v>
      </c>
    </row>
    <row r="75" spans="1:1" x14ac:dyDescent="0.25">
      <c r="A75" t="s">
        <v>1793</v>
      </c>
    </row>
    <row r="76" spans="1:1" x14ac:dyDescent="0.25">
      <c r="A76" t="s">
        <v>1794</v>
      </c>
    </row>
    <row r="77" spans="1:1" x14ac:dyDescent="0.25">
      <c r="A77" t="s">
        <v>1796</v>
      </c>
    </row>
    <row r="78" spans="1:1" x14ac:dyDescent="0.25">
      <c r="A78" t="s">
        <v>1799</v>
      </c>
    </row>
    <row r="79" spans="1:1" x14ac:dyDescent="0.25">
      <c r="A79" t="s">
        <v>1801</v>
      </c>
    </row>
    <row r="80" spans="1:1" x14ac:dyDescent="0.25">
      <c r="A80" t="s">
        <v>1803</v>
      </c>
    </row>
    <row r="81" spans="1:1" x14ac:dyDescent="0.25">
      <c r="A81" t="s">
        <v>1806</v>
      </c>
    </row>
    <row r="82" spans="1:1" x14ac:dyDescent="0.25">
      <c r="A82" t="s">
        <v>1808</v>
      </c>
    </row>
    <row r="83" spans="1:1" x14ac:dyDescent="0.25">
      <c r="A83" t="s">
        <v>1810</v>
      </c>
    </row>
    <row r="84" spans="1:1" x14ac:dyDescent="0.25">
      <c r="A84" t="s">
        <v>1812</v>
      </c>
    </row>
    <row r="85" spans="1:1" x14ac:dyDescent="0.25">
      <c r="A85" t="s">
        <v>1814</v>
      </c>
    </row>
    <row r="86" spans="1:1" x14ac:dyDescent="0.25">
      <c r="A86" t="s">
        <v>1817</v>
      </c>
    </row>
    <row r="87" spans="1:1" x14ac:dyDescent="0.25">
      <c r="A87" t="s">
        <v>1819</v>
      </c>
    </row>
    <row r="88" spans="1:1" x14ac:dyDescent="0.25">
      <c r="A88" t="s">
        <v>1821</v>
      </c>
    </row>
    <row r="89" spans="1:1" x14ac:dyDescent="0.25">
      <c r="A89" t="s">
        <v>1824</v>
      </c>
    </row>
    <row r="90" spans="1:1" x14ac:dyDescent="0.25">
      <c r="A90" t="s">
        <v>1826</v>
      </c>
    </row>
    <row r="91" spans="1:1" x14ac:dyDescent="0.25">
      <c r="A91" t="s">
        <v>1827</v>
      </c>
    </row>
    <row r="92" spans="1:1" x14ac:dyDescent="0.25">
      <c r="A92" t="s">
        <v>1829</v>
      </c>
    </row>
    <row r="93" spans="1:1" x14ac:dyDescent="0.25">
      <c r="A93" t="s">
        <v>1832</v>
      </c>
    </row>
    <row r="94" spans="1:1" x14ac:dyDescent="0.25">
      <c r="A94" t="s">
        <v>1834</v>
      </c>
    </row>
    <row r="95" spans="1:1" x14ac:dyDescent="0.25">
      <c r="A95" t="s">
        <v>1740</v>
      </c>
    </row>
    <row r="96" spans="1:1" x14ac:dyDescent="0.25">
      <c r="A96" t="s">
        <v>1705</v>
      </c>
    </row>
    <row r="97" spans="1:1" x14ac:dyDescent="0.25">
      <c r="A97" t="s">
        <v>1839</v>
      </c>
    </row>
    <row r="98" spans="1:1" x14ac:dyDescent="0.25">
      <c r="A98" t="s">
        <v>1841</v>
      </c>
    </row>
    <row r="99" spans="1:1" x14ac:dyDescent="0.25">
      <c r="A99" t="s">
        <v>1845</v>
      </c>
    </row>
    <row r="100" spans="1:1" x14ac:dyDescent="0.25">
      <c r="A100" t="s">
        <v>1847</v>
      </c>
    </row>
    <row r="101" spans="1:1" x14ac:dyDescent="0.25">
      <c r="A101" t="s">
        <v>1706</v>
      </c>
    </row>
    <row r="102" spans="1:1" x14ac:dyDescent="0.25">
      <c r="A102" t="s">
        <v>1853</v>
      </c>
    </row>
    <row r="103" spans="1:1" x14ac:dyDescent="0.25">
      <c r="A103" t="s">
        <v>1692</v>
      </c>
    </row>
    <row r="104" spans="1:1" x14ac:dyDescent="0.25">
      <c r="A104" t="s">
        <v>1754</v>
      </c>
    </row>
    <row r="105" spans="1:1" x14ac:dyDescent="0.25">
      <c r="A105" t="s">
        <v>1857</v>
      </c>
    </row>
    <row r="106" spans="1:1" x14ac:dyDescent="0.25">
      <c r="A106" t="s">
        <v>1859</v>
      </c>
    </row>
    <row r="107" spans="1:1" x14ac:dyDescent="0.25">
      <c r="A107" t="s">
        <v>1861</v>
      </c>
    </row>
    <row r="108" spans="1:1" x14ac:dyDescent="0.25">
      <c r="A108" t="s">
        <v>1864</v>
      </c>
    </row>
    <row r="109" spans="1:1" x14ac:dyDescent="0.25">
      <c r="A109" t="s">
        <v>1867</v>
      </c>
    </row>
    <row r="110" spans="1:1" x14ac:dyDescent="0.25">
      <c r="A110" t="s">
        <v>1869</v>
      </c>
    </row>
    <row r="111" spans="1:1" x14ac:dyDescent="0.25">
      <c r="A111" t="s">
        <v>1870</v>
      </c>
    </row>
    <row r="112" spans="1:1" x14ac:dyDescent="0.25">
      <c r="A112" t="s">
        <v>1872</v>
      </c>
    </row>
    <row r="113" spans="1:1" x14ac:dyDescent="0.25">
      <c r="A113" t="s">
        <v>1875</v>
      </c>
    </row>
    <row r="114" spans="1:1" x14ac:dyDescent="0.25">
      <c r="A114" t="s">
        <v>1878</v>
      </c>
    </row>
    <row r="115" spans="1:1" x14ac:dyDescent="0.25">
      <c r="A115" t="s">
        <v>1879</v>
      </c>
    </row>
    <row r="116" spans="1:1" x14ac:dyDescent="0.25">
      <c r="A116" t="s">
        <v>1631</v>
      </c>
    </row>
    <row r="117" spans="1:1" x14ac:dyDescent="0.25">
      <c r="A117" t="s">
        <v>1881</v>
      </c>
    </row>
    <row r="118" spans="1:1" x14ac:dyDescent="0.25">
      <c r="A118" t="s">
        <v>1883</v>
      </c>
    </row>
    <row r="119" spans="1:1" x14ac:dyDescent="0.25">
      <c r="A119" t="s">
        <v>1885</v>
      </c>
    </row>
    <row r="120" spans="1:1" x14ac:dyDescent="0.25">
      <c r="A120" t="s">
        <v>1887</v>
      </c>
    </row>
    <row r="121" spans="1:1" x14ac:dyDescent="0.25">
      <c r="A121" t="s">
        <v>1889</v>
      </c>
    </row>
    <row r="122" spans="1:1" x14ac:dyDescent="0.25">
      <c r="A122" t="s">
        <v>1865</v>
      </c>
    </row>
    <row r="123" spans="1:1" x14ac:dyDescent="0.25">
      <c r="A123" t="s">
        <v>1892</v>
      </c>
    </row>
    <row r="124" spans="1:1" x14ac:dyDescent="0.25">
      <c r="A124" t="s">
        <v>1798</v>
      </c>
    </row>
    <row r="125" spans="1:1" x14ac:dyDescent="0.25">
      <c r="A125" t="s">
        <v>1894</v>
      </c>
    </row>
    <row r="126" spans="1:1" x14ac:dyDescent="0.25">
      <c r="A126" t="s">
        <v>1695</v>
      </c>
    </row>
    <row r="127" spans="1:1" x14ac:dyDescent="0.25">
      <c r="A127" t="s">
        <v>1897</v>
      </c>
    </row>
    <row r="128" spans="1:1" x14ac:dyDescent="0.25">
      <c r="A128" t="s">
        <v>1900</v>
      </c>
    </row>
    <row r="129" spans="1:1" x14ac:dyDescent="0.25">
      <c r="A129" t="s">
        <v>1902</v>
      </c>
    </row>
    <row r="130" spans="1:1" x14ac:dyDescent="0.25">
      <c r="A130" t="s">
        <v>1903</v>
      </c>
    </row>
    <row r="131" spans="1:1" x14ac:dyDescent="0.25">
      <c r="A131" t="s">
        <v>1904</v>
      </c>
    </row>
    <row r="132" spans="1:1" x14ac:dyDescent="0.25">
      <c r="A132" t="s">
        <v>1906</v>
      </c>
    </row>
    <row r="133" spans="1:1" x14ac:dyDescent="0.25">
      <c r="A133" t="s">
        <v>1907</v>
      </c>
    </row>
    <row r="134" spans="1:1" x14ac:dyDescent="0.25">
      <c r="A134" t="s">
        <v>1909</v>
      </c>
    </row>
    <row r="135" spans="1:1" x14ac:dyDescent="0.25">
      <c r="A135" t="s">
        <v>1912</v>
      </c>
    </row>
    <row r="136" spans="1:1" x14ac:dyDescent="0.25">
      <c r="A136" t="s">
        <v>1914</v>
      </c>
    </row>
    <row r="137" spans="1:1" x14ac:dyDescent="0.25">
      <c r="A137" t="s">
        <v>1773</v>
      </c>
    </row>
    <row r="138" spans="1:1" x14ac:dyDescent="0.25">
      <c r="A138" t="s">
        <v>1916</v>
      </c>
    </row>
    <row r="139" spans="1:1" x14ac:dyDescent="0.25">
      <c r="A139" t="s">
        <v>1918</v>
      </c>
    </row>
    <row r="140" spans="1:1" x14ac:dyDescent="0.25">
      <c r="A140" t="s">
        <v>1654</v>
      </c>
    </row>
    <row r="141" spans="1:1" x14ac:dyDescent="0.25">
      <c r="A141" t="s">
        <v>1922</v>
      </c>
    </row>
    <row r="142" spans="1:1" x14ac:dyDescent="0.25">
      <c r="A142" t="s">
        <v>1657</v>
      </c>
    </row>
    <row r="143" spans="1:1" x14ac:dyDescent="0.25">
      <c r="A143" t="s">
        <v>1925</v>
      </c>
    </row>
    <row r="144" spans="1:1" x14ac:dyDescent="0.25">
      <c r="A144" t="s">
        <v>1927</v>
      </c>
    </row>
    <row r="145" spans="1:1" x14ac:dyDescent="0.25">
      <c r="A145" t="s">
        <v>1929</v>
      </c>
    </row>
    <row r="146" spans="1:1" x14ac:dyDescent="0.25">
      <c r="A146" t="s">
        <v>1931</v>
      </c>
    </row>
    <row r="147" spans="1:1" x14ac:dyDescent="0.25">
      <c r="A147" t="s">
        <v>1933</v>
      </c>
    </row>
    <row r="148" spans="1:1" x14ac:dyDescent="0.25">
      <c r="A148" t="s">
        <v>1935</v>
      </c>
    </row>
    <row r="149" spans="1:1" x14ac:dyDescent="0.25">
      <c r="A149" t="s">
        <v>1938</v>
      </c>
    </row>
    <row r="150" spans="1:1" x14ac:dyDescent="0.25">
      <c r="A150" t="s">
        <v>1940</v>
      </c>
    </row>
    <row r="151" spans="1:1" x14ac:dyDescent="0.25">
      <c r="A151" t="s">
        <v>1942</v>
      </c>
    </row>
    <row r="152" spans="1:1" x14ac:dyDescent="0.25">
      <c r="A152" t="s">
        <v>1656</v>
      </c>
    </row>
    <row r="153" spans="1:1" x14ac:dyDescent="0.25">
      <c r="A153" t="s">
        <v>1945</v>
      </c>
    </row>
    <row r="154" spans="1:1" x14ac:dyDescent="0.25">
      <c r="A154" t="s">
        <v>1947</v>
      </c>
    </row>
    <row r="155" spans="1:1" x14ac:dyDescent="0.25">
      <c r="A155" t="s">
        <v>1876</v>
      </c>
    </row>
    <row r="156" spans="1:1" x14ac:dyDescent="0.25">
      <c r="A156" t="s">
        <v>1951</v>
      </c>
    </row>
    <row r="157" spans="1:1" x14ac:dyDescent="0.25">
      <c r="A157" t="s">
        <v>1953</v>
      </c>
    </row>
    <row r="158" spans="1:1" x14ac:dyDescent="0.25">
      <c r="A158" t="s">
        <v>1955</v>
      </c>
    </row>
    <row r="159" spans="1:1" x14ac:dyDescent="0.25">
      <c r="A159" t="s">
        <v>1957</v>
      </c>
    </row>
    <row r="160" spans="1:1" x14ac:dyDescent="0.25">
      <c r="A160" t="s">
        <v>1959</v>
      </c>
    </row>
    <row r="161" spans="1:1" x14ac:dyDescent="0.25">
      <c r="A161" t="s">
        <v>1961</v>
      </c>
    </row>
    <row r="162" spans="1:1" x14ac:dyDescent="0.25">
      <c r="A162" t="s">
        <v>1963</v>
      </c>
    </row>
    <row r="163" spans="1:1" x14ac:dyDescent="0.25">
      <c r="A163" t="s">
        <v>1965</v>
      </c>
    </row>
    <row r="164" spans="1:1" x14ac:dyDescent="0.25">
      <c r="A164" t="s">
        <v>1966</v>
      </c>
    </row>
    <row r="165" spans="1:1" x14ac:dyDescent="0.25">
      <c r="A165" t="s">
        <v>1968</v>
      </c>
    </row>
    <row r="166" spans="1:1" x14ac:dyDescent="0.25">
      <c r="A166" t="s">
        <v>1970</v>
      </c>
    </row>
    <row r="167" spans="1:1" x14ac:dyDescent="0.25">
      <c r="A167" t="s">
        <v>1972</v>
      </c>
    </row>
    <row r="168" spans="1:1" x14ac:dyDescent="0.25">
      <c r="A168" t="s">
        <v>1975</v>
      </c>
    </row>
    <row r="169" spans="1:1" x14ac:dyDescent="0.25">
      <c r="A169" t="s">
        <v>1977</v>
      </c>
    </row>
    <row r="170" spans="1:1" x14ac:dyDescent="0.25">
      <c r="A170" t="s">
        <v>1979</v>
      </c>
    </row>
    <row r="171" spans="1:1" x14ac:dyDescent="0.25">
      <c r="A171" t="s">
        <v>1981</v>
      </c>
    </row>
    <row r="172" spans="1:1" x14ac:dyDescent="0.25">
      <c r="A172" t="s">
        <v>1983</v>
      </c>
    </row>
    <row r="173" spans="1:1" x14ac:dyDescent="0.25">
      <c r="A173" t="s">
        <v>1985</v>
      </c>
    </row>
    <row r="174" spans="1:1" x14ac:dyDescent="0.25">
      <c r="A174" t="s">
        <v>1988</v>
      </c>
    </row>
    <row r="175" spans="1:1" x14ac:dyDescent="0.25">
      <c r="A175" t="s">
        <v>1989</v>
      </c>
    </row>
    <row r="176" spans="1:1" x14ac:dyDescent="0.25">
      <c r="A176" t="s">
        <v>1992</v>
      </c>
    </row>
    <row r="177" spans="1:1" x14ac:dyDescent="0.25">
      <c r="A177" t="s">
        <v>1994</v>
      </c>
    </row>
    <row r="178" spans="1:1" x14ac:dyDescent="0.25">
      <c r="A178" t="s">
        <v>1996</v>
      </c>
    </row>
    <row r="179" spans="1:1" x14ac:dyDescent="0.25">
      <c r="A179" t="s">
        <v>1998</v>
      </c>
    </row>
    <row r="180" spans="1:1" x14ac:dyDescent="0.25">
      <c r="A180" t="s">
        <v>1999</v>
      </c>
    </row>
    <row r="181" spans="1:1" x14ac:dyDescent="0.25">
      <c r="A181" t="s">
        <v>2001</v>
      </c>
    </row>
    <row r="182" spans="1:1" x14ac:dyDescent="0.25">
      <c r="A182" t="s">
        <v>2002</v>
      </c>
    </row>
    <row r="183" spans="1:1" x14ac:dyDescent="0.25">
      <c r="A183" t="s">
        <v>2005</v>
      </c>
    </row>
    <row r="184" spans="1:1" x14ac:dyDescent="0.25">
      <c r="A184" t="s">
        <v>2007</v>
      </c>
    </row>
    <row r="185" spans="1:1" x14ac:dyDescent="0.25">
      <c r="A185" t="s">
        <v>2008</v>
      </c>
    </row>
    <row r="186" spans="1:1" x14ac:dyDescent="0.25">
      <c r="A186" t="s">
        <v>2010</v>
      </c>
    </row>
    <row r="187" spans="1:1" x14ac:dyDescent="0.25">
      <c r="A187" t="s">
        <v>2012</v>
      </c>
    </row>
    <row r="188" spans="1:1" x14ac:dyDescent="0.25">
      <c r="A188" t="s">
        <v>2013</v>
      </c>
    </row>
    <row r="189" spans="1:1" x14ac:dyDescent="0.25">
      <c r="A189" t="s">
        <v>2015</v>
      </c>
    </row>
    <row r="190" spans="1:1" x14ac:dyDescent="0.25">
      <c r="A190" t="s">
        <v>2017</v>
      </c>
    </row>
    <row r="191" spans="1:1" x14ac:dyDescent="0.25">
      <c r="A191" t="s">
        <v>2018</v>
      </c>
    </row>
    <row r="192" spans="1:1" x14ac:dyDescent="0.25">
      <c r="A192" t="s">
        <v>2020</v>
      </c>
    </row>
    <row r="193" spans="1:1" x14ac:dyDescent="0.25">
      <c r="A193" t="s">
        <v>1899</v>
      </c>
    </row>
    <row r="194" spans="1:1" x14ac:dyDescent="0.25">
      <c r="A194" t="s">
        <v>1802</v>
      </c>
    </row>
    <row r="195" spans="1:1" x14ac:dyDescent="0.25">
      <c r="A195" t="s">
        <v>2024</v>
      </c>
    </row>
    <row r="196" spans="1:1" x14ac:dyDescent="0.25">
      <c r="A196" t="s">
        <v>2025</v>
      </c>
    </row>
    <row r="197" spans="1:1" x14ac:dyDescent="0.25">
      <c r="A197" t="s">
        <v>1778</v>
      </c>
    </row>
    <row r="198" spans="1:1" x14ac:dyDescent="0.25">
      <c r="A198" t="s">
        <v>2028</v>
      </c>
    </row>
    <row r="199" spans="1:1" x14ac:dyDescent="0.25">
      <c r="A199" t="s">
        <v>2029</v>
      </c>
    </row>
    <row r="200" spans="1:1" x14ac:dyDescent="0.25">
      <c r="A200" t="s">
        <v>2030</v>
      </c>
    </row>
    <row r="201" spans="1:1" x14ac:dyDescent="0.25">
      <c r="A201" t="s">
        <v>2032</v>
      </c>
    </row>
    <row r="202" spans="1:1" x14ac:dyDescent="0.25">
      <c r="A202" t="s">
        <v>2034</v>
      </c>
    </row>
    <row r="203" spans="1:1" x14ac:dyDescent="0.25">
      <c r="A203" t="s">
        <v>1891</v>
      </c>
    </row>
    <row r="204" spans="1:1" x14ac:dyDescent="0.25">
      <c r="A204" t="s">
        <v>2038</v>
      </c>
    </row>
    <row r="205" spans="1:1" x14ac:dyDescent="0.25">
      <c r="A205" t="s">
        <v>2040</v>
      </c>
    </row>
    <row r="206" spans="1:1" ht="14.4" x14ac:dyDescent="0.3">
      <c r="A206" s="5" t="s">
        <v>1792</v>
      </c>
    </row>
    <row r="207" spans="1:1" ht="14.4" x14ac:dyDescent="0.3">
      <c r="A207" s="5" t="s">
        <v>1915</v>
      </c>
    </row>
    <row r="208" spans="1:1" ht="14.4" x14ac:dyDescent="0.3">
      <c r="A208" s="5" t="s">
        <v>2044</v>
      </c>
    </row>
    <row r="209" spans="1:1" ht="14.4" x14ac:dyDescent="0.3">
      <c r="A209" s="5" t="s">
        <v>2048</v>
      </c>
    </row>
    <row r="210" spans="1:1" ht="14.4" x14ac:dyDescent="0.3">
      <c r="A210" s="5" t="s">
        <v>2050</v>
      </c>
    </row>
    <row r="211" spans="1:1" ht="14.4" x14ac:dyDescent="0.3">
      <c r="A211" s="5" t="s">
        <v>2051</v>
      </c>
    </row>
    <row r="212" spans="1:1" ht="14.4" x14ac:dyDescent="0.3">
      <c r="A212" s="5" t="s">
        <v>2053</v>
      </c>
    </row>
    <row r="213" spans="1:1" ht="14.4" x14ac:dyDescent="0.3">
      <c r="A213" s="5" t="s">
        <v>2055</v>
      </c>
    </row>
    <row r="214" spans="1:1" ht="14.4" x14ac:dyDescent="0.3">
      <c r="A214" s="6" t="s">
        <v>2056</v>
      </c>
    </row>
    <row r="215" spans="1:1" x14ac:dyDescent="0.25">
      <c r="A215" t="s">
        <v>2042</v>
      </c>
    </row>
    <row r="216" spans="1:1" x14ac:dyDescent="0.25">
      <c r="A216" t="s">
        <v>2043</v>
      </c>
    </row>
    <row r="217" spans="1:1" x14ac:dyDescent="0.25">
      <c r="A217" t="s">
        <v>2045</v>
      </c>
    </row>
    <row r="218" spans="1:1" x14ac:dyDescent="0.25">
      <c r="A218" t="s">
        <v>2046</v>
      </c>
    </row>
    <row r="219" spans="1:1" x14ac:dyDescent="0.25">
      <c r="A219" t="s">
        <v>2049</v>
      </c>
    </row>
    <row r="220" spans="1:1" x14ac:dyDescent="0.25">
      <c r="A220" t="s">
        <v>1880</v>
      </c>
    </row>
    <row r="221" spans="1:1" x14ac:dyDescent="0.25">
      <c r="A221" t="s">
        <v>2052</v>
      </c>
    </row>
    <row r="222" spans="1:1" x14ac:dyDescent="0.25">
      <c r="A222" t="s">
        <v>1621</v>
      </c>
    </row>
    <row r="223" spans="1:1" x14ac:dyDescent="0.25">
      <c r="A223" t="s">
        <v>1617</v>
      </c>
    </row>
    <row r="224" spans="1:1" x14ac:dyDescent="0.25">
      <c r="A224" t="s">
        <v>1620</v>
      </c>
    </row>
    <row r="225" spans="1:1" x14ac:dyDescent="0.25">
      <c r="A225" t="s">
        <v>1623</v>
      </c>
    </row>
    <row r="226" spans="1:1" x14ac:dyDescent="0.25">
      <c r="A226" t="s">
        <v>1626</v>
      </c>
    </row>
    <row r="227" spans="1:1" x14ac:dyDescent="0.25">
      <c r="A227" t="s">
        <v>1630</v>
      </c>
    </row>
    <row r="228" spans="1:1" x14ac:dyDescent="0.25">
      <c r="A228" t="s">
        <v>1634</v>
      </c>
    </row>
    <row r="229" spans="1:1" x14ac:dyDescent="0.25">
      <c r="A229" t="s">
        <v>1635</v>
      </c>
    </row>
    <row r="230" spans="1:1" x14ac:dyDescent="0.25">
      <c r="A230" t="s">
        <v>1640</v>
      </c>
    </row>
    <row r="231" spans="1:1" x14ac:dyDescent="0.25">
      <c r="A231" t="s">
        <v>1643</v>
      </c>
    </row>
    <row r="232" spans="1:1" x14ac:dyDescent="0.25">
      <c r="A232" t="s">
        <v>1646</v>
      </c>
    </row>
    <row r="233" spans="1:1" x14ac:dyDescent="0.25">
      <c r="A233" t="s">
        <v>1648</v>
      </c>
    </row>
    <row r="234" spans="1:1" x14ac:dyDescent="0.25">
      <c r="A234" t="s">
        <v>1653</v>
      </c>
    </row>
    <row r="235" spans="1:1" x14ac:dyDescent="0.25">
      <c r="A235" t="s">
        <v>1660</v>
      </c>
    </row>
    <row r="236" spans="1:1" x14ac:dyDescent="0.25">
      <c r="A236" t="s">
        <v>1663</v>
      </c>
    </row>
    <row r="237" spans="1:1" x14ac:dyDescent="0.25">
      <c r="A237" t="s">
        <v>1666</v>
      </c>
    </row>
    <row r="238" spans="1:1" x14ac:dyDescent="0.25">
      <c r="A238" t="s">
        <v>1669</v>
      </c>
    </row>
    <row r="239" spans="1:1" x14ac:dyDescent="0.25">
      <c r="A239" t="s">
        <v>1673</v>
      </c>
    </row>
    <row r="240" spans="1:1" x14ac:dyDescent="0.25">
      <c r="A240" t="s">
        <v>1675</v>
      </c>
    </row>
    <row r="241" spans="1:1" x14ac:dyDescent="0.25">
      <c r="A241" t="s">
        <v>1678</v>
      </c>
    </row>
    <row r="242" spans="1:1" x14ac:dyDescent="0.25">
      <c r="A242" t="s">
        <v>1680</v>
      </c>
    </row>
    <row r="243" spans="1:1" x14ac:dyDescent="0.25">
      <c r="A243" t="s">
        <v>1683</v>
      </c>
    </row>
    <row r="244" spans="1:1" x14ac:dyDescent="0.25">
      <c r="A244" t="s">
        <v>1686</v>
      </c>
    </row>
    <row r="245" spans="1:1" x14ac:dyDescent="0.25">
      <c r="A245" t="s">
        <v>1689</v>
      </c>
    </row>
    <row r="246" spans="1:1" x14ac:dyDescent="0.25">
      <c r="A246" t="s">
        <v>1694</v>
      </c>
    </row>
    <row r="247" spans="1:1" x14ac:dyDescent="0.25">
      <c r="A247" t="s">
        <v>1697</v>
      </c>
    </row>
    <row r="248" spans="1:1" x14ac:dyDescent="0.25">
      <c r="A248" t="s">
        <v>1702</v>
      </c>
    </row>
    <row r="249" spans="1:1" x14ac:dyDescent="0.25">
      <c r="A249" t="s">
        <v>1708</v>
      </c>
    </row>
    <row r="250" spans="1:1" x14ac:dyDescent="0.25">
      <c r="A250" t="s">
        <v>1711</v>
      </c>
    </row>
    <row r="251" spans="1:1" x14ac:dyDescent="0.25">
      <c r="A251" t="s">
        <v>1714</v>
      </c>
    </row>
    <row r="252" spans="1:1" x14ac:dyDescent="0.25">
      <c r="A252" t="s">
        <v>1717</v>
      </c>
    </row>
    <row r="253" spans="1:1" x14ac:dyDescent="0.25">
      <c r="A253" t="s">
        <v>1721</v>
      </c>
    </row>
    <row r="254" spans="1:1" x14ac:dyDescent="0.25">
      <c r="A254" t="s">
        <v>1727</v>
      </c>
    </row>
    <row r="255" spans="1:1" x14ac:dyDescent="0.25">
      <c r="A255" t="s">
        <v>1729</v>
      </c>
    </row>
    <row r="256" spans="1:1" x14ac:dyDescent="0.25">
      <c r="A256" t="s">
        <v>1735</v>
      </c>
    </row>
    <row r="257" spans="1:1" x14ac:dyDescent="0.25">
      <c r="A257" t="s">
        <v>1737</v>
      </c>
    </row>
    <row r="258" spans="1:1" x14ac:dyDescent="0.25">
      <c r="A258" t="s">
        <v>1739</v>
      </c>
    </row>
    <row r="259" spans="1:1" x14ac:dyDescent="0.25">
      <c r="A259" t="s">
        <v>1742</v>
      </c>
    </row>
    <row r="260" spans="1:1" x14ac:dyDescent="0.25">
      <c r="A260" t="s">
        <v>1745</v>
      </c>
    </row>
    <row r="261" spans="1:1" x14ac:dyDescent="0.25">
      <c r="A261" t="s">
        <v>1747</v>
      </c>
    </row>
    <row r="262" spans="1:1" x14ac:dyDescent="0.25">
      <c r="A262" t="s">
        <v>1750</v>
      </c>
    </row>
    <row r="263" spans="1:1" x14ac:dyDescent="0.25">
      <c r="A263" t="s">
        <v>1751</v>
      </c>
    </row>
    <row r="264" spans="1:1" x14ac:dyDescent="0.25">
      <c r="A264" t="s">
        <v>1755</v>
      </c>
    </row>
    <row r="265" spans="1:1" x14ac:dyDescent="0.25">
      <c r="A265" t="s">
        <v>1758</v>
      </c>
    </row>
    <row r="266" spans="1:1" x14ac:dyDescent="0.25">
      <c r="A266" t="s">
        <v>1760</v>
      </c>
    </row>
    <row r="267" spans="1:1" x14ac:dyDescent="0.25">
      <c r="A267" t="s">
        <v>1763</v>
      </c>
    </row>
    <row r="268" spans="1:1" x14ac:dyDescent="0.25">
      <c r="A268" t="s">
        <v>1766</v>
      </c>
    </row>
    <row r="269" spans="1:1" x14ac:dyDescent="0.25">
      <c r="A269" t="s">
        <v>1768</v>
      </c>
    </row>
    <row r="270" spans="1:1" x14ac:dyDescent="0.25">
      <c r="A270" t="s">
        <v>1772</v>
      </c>
    </row>
    <row r="271" spans="1:1" x14ac:dyDescent="0.25">
      <c r="A271" t="s">
        <v>1775</v>
      </c>
    </row>
    <row r="272" spans="1:1" x14ac:dyDescent="0.25">
      <c r="A272" t="s">
        <v>1781</v>
      </c>
    </row>
    <row r="273" spans="1:1" x14ac:dyDescent="0.25">
      <c r="A273" t="s">
        <v>1783</v>
      </c>
    </row>
    <row r="274" spans="1:1" x14ac:dyDescent="0.25">
      <c r="A274" t="s">
        <v>1786</v>
      </c>
    </row>
    <row r="275" spans="1:1" x14ac:dyDescent="0.25">
      <c r="A275" t="s">
        <v>1789</v>
      </c>
    </row>
    <row r="276" spans="1:1" x14ac:dyDescent="0.25">
      <c r="A276" t="s">
        <v>1795</v>
      </c>
    </row>
    <row r="277" spans="1:1" x14ac:dyDescent="0.25">
      <c r="A277" t="s">
        <v>1797</v>
      </c>
    </row>
    <row r="278" spans="1:1" x14ac:dyDescent="0.25">
      <c r="A278" t="s">
        <v>1800</v>
      </c>
    </row>
    <row r="279" spans="1:1" x14ac:dyDescent="0.25">
      <c r="A279" t="s">
        <v>1804</v>
      </c>
    </row>
    <row r="280" spans="1:1" x14ac:dyDescent="0.25">
      <c r="A280" t="s">
        <v>1700</v>
      </c>
    </row>
    <row r="281" spans="1:1" x14ac:dyDescent="0.25">
      <c r="A281" t="s">
        <v>1809</v>
      </c>
    </row>
    <row r="282" spans="1:1" x14ac:dyDescent="0.25">
      <c r="A282" t="s">
        <v>1811</v>
      </c>
    </row>
    <row r="283" spans="1:1" x14ac:dyDescent="0.25">
      <c r="A283" t="s">
        <v>1813</v>
      </c>
    </row>
    <row r="284" spans="1:1" x14ac:dyDescent="0.25">
      <c r="A284" t="s">
        <v>1815</v>
      </c>
    </row>
    <row r="285" spans="1:1" x14ac:dyDescent="0.25">
      <c r="A285" t="s">
        <v>1818</v>
      </c>
    </row>
    <row r="286" spans="1:1" x14ac:dyDescent="0.25">
      <c r="A286" t="s">
        <v>1820</v>
      </c>
    </row>
    <row r="287" spans="1:1" x14ac:dyDescent="0.25">
      <c r="A287" t="s">
        <v>1822</v>
      </c>
    </row>
    <row r="288" spans="1:1" x14ac:dyDescent="0.25">
      <c r="A288" t="s">
        <v>1825</v>
      </c>
    </row>
    <row r="289" spans="1:1" x14ac:dyDescent="0.25">
      <c r="A289" t="s">
        <v>1828</v>
      </c>
    </row>
    <row r="290" spans="1:1" x14ac:dyDescent="0.25">
      <c r="A290" t="s">
        <v>1830</v>
      </c>
    </row>
    <row r="291" spans="1:1" x14ac:dyDescent="0.25">
      <c r="A291" t="s">
        <v>1833</v>
      </c>
    </row>
    <row r="292" spans="1:1" x14ac:dyDescent="0.25">
      <c r="A292" t="s">
        <v>1835</v>
      </c>
    </row>
    <row r="293" spans="1:1" x14ac:dyDescent="0.25">
      <c r="A293" t="s">
        <v>1836</v>
      </c>
    </row>
    <row r="294" spans="1:1" x14ac:dyDescent="0.25">
      <c r="A294" t="s">
        <v>1840</v>
      </c>
    </row>
    <row r="295" spans="1:1" x14ac:dyDescent="0.25">
      <c r="A295" t="s">
        <v>1842</v>
      </c>
    </row>
    <row r="296" spans="1:1" x14ac:dyDescent="0.25">
      <c r="A296" t="s">
        <v>1843</v>
      </c>
    </row>
    <row r="297" spans="1:1" x14ac:dyDescent="0.25">
      <c r="A297" t="s">
        <v>1846</v>
      </c>
    </row>
    <row r="298" spans="1:1" x14ac:dyDescent="0.25">
      <c r="A298" t="s">
        <v>1848</v>
      </c>
    </row>
    <row r="299" spans="1:1" x14ac:dyDescent="0.25">
      <c r="A299" t="s">
        <v>1850</v>
      </c>
    </row>
    <row r="300" spans="1:1" x14ac:dyDescent="0.25">
      <c r="A300" t="s">
        <v>1852</v>
      </c>
    </row>
    <row r="301" spans="1:1" x14ac:dyDescent="0.25">
      <c r="A301" t="s">
        <v>1854</v>
      </c>
    </row>
    <row r="302" spans="1:1" x14ac:dyDescent="0.25">
      <c r="A302" t="s">
        <v>1855</v>
      </c>
    </row>
    <row r="303" spans="1:1" x14ac:dyDescent="0.25">
      <c r="A303" t="s">
        <v>1856</v>
      </c>
    </row>
    <row r="304" spans="1:1" x14ac:dyDescent="0.25">
      <c r="A304" t="s">
        <v>1858</v>
      </c>
    </row>
    <row r="305" spans="1:1" x14ac:dyDescent="0.25">
      <c r="A305" t="s">
        <v>1860</v>
      </c>
    </row>
    <row r="306" spans="1:1" x14ac:dyDescent="0.25">
      <c r="A306" t="s">
        <v>1862</v>
      </c>
    </row>
    <row r="307" spans="1:1" x14ac:dyDescent="0.25">
      <c r="A307" t="s">
        <v>1868</v>
      </c>
    </row>
    <row r="308" spans="1:1" x14ac:dyDescent="0.25">
      <c r="A308" t="s">
        <v>1873</v>
      </c>
    </row>
    <row r="309" spans="1:1" x14ac:dyDescent="0.25">
      <c r="A309" t="s">
        <v>1882</v>
      </c>
    </row>
    <row r="310" spans="1:1" x14ac:dyDescent="0.25">
      <c r="A310" t="s">
        <v>1884</v>
      </c>
    </row>
    <row r="311" spans="1:1" x14ac:dyDescent="0.25">
      <c r="A311" t="s">
        <v>1886</v>
      </c>
    </row>
    <row r="312" spans="1:1" x14ac:dyDescent="0.25">
      <c r="A312" t="s">
        <v>1888</v>
      </c>
    </row>
    <row r="313" spans="1:1" x14ac:dyDescent="0.25">
      <c r="A313" t="s">
        <v>1890</v>
      </c>
    </row>
    <row r="314" spans="1:1" x14ac:dyDescent="0.25">
      <c r="A314" t="s">
        <v>1893</v>
      </c>
    </row>
    <row r="315" spans="1:1" x14ac:dyDescent="0.25">
      <c r="A315" t="s">
        <v>1895</v>
      </c>
    </row>
    <row r="316" spans="1:1" x14ac:dyDescent="0.25">
      <c r="A316" t="s">
        <v>1896</v>
      </c>
    </row>
    <row r="317" spans="1:1" x14ac:dyDescent="0.25">
      <c r="A317" t="s">
        <v>1898</v>
      </c>
    </row>
    <row r="318" spans="1:1" x14ac:dyDescent="0.25">
      <c r="A318" t="s">
        <v>1901</v>
      </c>
    </row>
    <row r="319" spans="1:1" x14ac:dyDescent="0.25">
      <c r="A319" t="s">
        <v>1905</v>
      </c>
    </row>
    <row r="320" spans="1:1" x14ac:dyDescent="0.25">
      <c r="A320" t="s">
        <v>1805</v>
      </c>
    </row>
    <row r="321" spans="1:1" x14ac:dyDescent="0.25">
      <c r="A321" t="s">
        <v>1908</v>
      </c>
    </row>
    <row r="322" spans="1:1" x14ac:dyDescent="0.25">
      <c r="A322" t="s">
        <v>1910</v>
      </c>
    </row>
    <row r="323" spans="1:1" x14ac:dyDescent="0.25">
      <c r="A323" t="s">
        <v>1913</v>
      </c>
    </row>
    <row r="324" spans="1:1" x14ac:dyDescent="0.25">
      <c r="A324" t="s">
        <v>1917</v>
      </c>
    </row>
    <row r="325" spans="1:1" x14ac:dyDescent="0.25">
      <c r="A325" t="s">
        <v>1919</v>
      </c>
    </row>
    <row r="326" spans="1:1" x14ac:dyDescent="0.25">
      <c r="A326" t="s">
        <v>1921</v>
      </c>
    </row>
    <row r="327" spans="1:1" x14ac:dyDescent="0.25">
      <c r="A327" t="s">
        <v>1923</v>
      </c>
    </row>
    <row r="328" spans="1:1" x14ac:dyDescent="0.25">
      <c r="A328" t="s">
        <v>1926</v>
      </c>
    </row>
    <row r="329" spans="1:1" x14ac:dyDescent="0.25">
      <c r="A329" t="s">
        <v>1928</v>
      </c>
    </row>
    <row r="330" spans="1:1" x14ac:dyDescent="0.25">
      <c r="A330" t="s">
        <v>1930</v>
      </c>
    </row>
    <row r="331" spans="1:1" x14ac:dyDescent="0.25">
      <c r="A331" t="s">
        <v>1932</v>
      </c>
    </row>
    <row r="332" spans="1:1" x14ac:dyDescent="0.25">
      <c r="A332" t="s">
        <v>1934</v>
      </c>
    </row>
    <row r="333" spans="1:1" x14ac:dyDescent="0.25">
      <c r="A333" t="s">
        <v>1936</v>
      </c>
    </row>
    <row r="334" spans="1:1" x14ac:dyDescent="0.25">
      <c r="A334" t="s">
        <v>1939</v>
      </c>
    </row>
    <row r="335" spans="1:1" x14ac:dyDescent="0.25">
      <c r="A335" t="s">
        <v>1941</v>
      </c>
    </row>
    <row r="336" spans="1:1" x14ac:dyDescent="0.25">
      <c r="A336" t="s">
        <v>1944</v>
      </c>
    </row>
    <row r="337" spans="1:1" x14ac:dyDescent="0.25">
      <c r="A337" t="s">
        <v>1946</v>
      </c>
    </row>
    <row r="338" spans="1:1" x14ac:dyDescent="0.25">
      <c r="A338" t="s">
        <v>1948</v>
      </c>
    </row>
    <row r="339" spans="1:1" x14ac:dyDescent="0.25">
      <c r="A339" t="s">
        <v>1949</v>
      </c>
    </row>
    <row r="340" spans="1:1" x14ac:dyDescent="0.25">
      <c r="A340" t="s">
        <v>1952</v>
      </c>
    </row>
    <row r="341" spans="1:1" x14ac:dyDescent="0.25">
      <c r="A341" t="s">
        <v>1954</v>
      </c>
    </row>
    <row r="342" spans="1:1" x14ac:dyDescent="0.25">
      <c r="A342" t="s">
        <v>1956</v>
      </c>
    </row>
    <row r="343" spans="1:1" x14ac:dyDescent="0.25">
      <c r="A343" t="s">
        <v>1958</v>
      </c>
    </row>
    <row r="344" spans="1:1" x14ac:dyDescent="0.25">
      <c r="A344" t="s">
        <v>1851</v>
      </c>
    </row>
    <row r="345" spans="1:1" x14ac:dyDescent="0.25">
      <c r="A345" t="s">
        <v>1787</v>
      </c>
    </row>
    <row r="346" spans="1:1" x14ac:dyDescent="0.25">
      <c r="A346" t="s">
        <v>1969</v>
      </c>
    </row>
    <row r="347" spans="1:1" x14ac:dyDescent="0.25">
      <c r="A347" t="s">
        <v>1973</v>
      </c>
    </row>
    <row r="348" spans="1:1" x14ac:dyDescent="0.25">
      <c r="A348" t="s">
        <v>1976</v>
      </c>
    </row>
    <row r="349" spans="1:1" x14ac:dyDescent="0.25">
      <c r="A349" t="s">
        <v>1980</v>
      </c>
    </row>
    <row r="350" spans="1:1" x14ac:dyDescent="0.25">
      <c r="A350" t="s">
        <v>1984</v>
      </c>
    </row>
    <row r="351" spans="1:1" x14ac:dyDescent="0.25">
      <c r="A351" t="s">
        <v>1986</v>
      </c>
    </row>
    <row r="352" spans="1:1" x14ac:dyDescent="0.25">
      <c r="A352" t="s">
        <v>1990</v>
      </c>
    </row>
    <row r="353" spans="1:1" x14ac:dyDescent="0.25">
      <c r="A353" t="s">
        <v>1993</v>
      </c>
    </row>
    <row r="354" spans="1:1" x14ac:dyDescent="0.25">
      <c r="A354" t="s">
        <v>2003</v>
      </c>
    </row>
    <row r="355" spans="1:1" x14ac:dyDescent="0.25">
      <c r="A355" t="s">
        <v>1982</v>
      </c>
    </row>
    <row r="356" spans="1:1" x14ac:dyDescent="0.25">
      <c r="A356" t="s">
        <v>2014</v>
      </c>
    </row>
    <row r="357" spans="1:1" x14ac:dyDescent="0.25">
      <c r="A357" t="s">
        <v>2016</v>
      </c>
    </row>
    <row r="358" spans="1:1" x14ac:dyDescent="0.25">
      <c r="A358" t="s">
        <v>2019</v>
      </c>
    </row>
    <row r="359" spans="1:1" x14ac:dyDescent="0.25">
      <c r="A359" t="s">
        <v>2021</v>
      </c>
    </row>
    <row r="360" spans="1:1" x14ac:dyDescent="0.25">
      <c r="A360" t="s">
        <v>2022</v>
      </c>
    </row>
    <row r="361" spans="1:1" x14ac:dyDescent="0.25">
      <c r="A361" t="s">
        <v>2026</v>
      </c>
    </row>
    <row r="362" spans="1:1" x14ac:dyDescent="0.25">
      <c r="A362" t="s">
        <v>2031</v>
      </c>
    </row>
    <row r="363" spans="1:1" x14ac:dyDescent="0.25">
      <c r="A363" t="s">
        <v>2035</v>
      </c>
    </row>
    <row r="364" spans="1:1" x14ac:dyDescent="0.25">
      <c r="A364" t="s">
        <v>2037</v>
      </c>
    </row>
    <row r="365" spans="1:1" x14ac:dyDescent="0.25">
      <c r="A365" t="s">
        <v>2039</v>
      </c>
    </row>
    <row r="366" spans="1:1" x14ac:dyDescent="0.25">
      <c r="A366" t="s">
        <v>2041</v>
      </c>
    </row>
    <row r="367" spans="1:1" x14ac:dyDescent="0.25">
      <c r="A367" t="s">
        <v>2047</v>
      </c>
    </row>
    <row r="368" spans="1:1" x14ac:dyDescent="0.25">
      <c r="A368" t="s">
        <v>2054</v>
      </c>
    </row>
    <row r="369" spans="1:1" x14ac:dyDescent="0.25">
      <c r="A369" t="s">
        <v>1618</v>
      </c>
    </row>
    <row r="370" spans="1:1" x14ac:dyDescent="0.25">
      <c r="A370" t="s">
        <v>1624</v>
      </c>
    </row>
    <row r="371" spans="1:1" x14ac:dyDescent="0.25">
      <c r="A371" t="s">
        <v>1633</v>
      </c>
    </row>
    <row r="372" spans="1:1" x14ac:dyDescent="0.25">
      <c r="A372" t="s">
        <v>1638</v>
      </c>
    </row>
    <row r="373" spans="1:1" x14ac:dyDescent="0.25">
      <c r="A373" t="s">
        <v>1641</v>
      </c>
    </row>
    <row r="374" spans="1:1" x14ac:dyDescent="0.25">
      <c r="A374" t="s">
        <v>1644</v>
      </c>
    </row>
    <row r="375" spans="1:1" x14ac:dyDescent="0.25">
      <c r="A375" t="s">
        <v>1649</v>
      </c>
    </row>
    <row r="376" spans="1:1" x14ac:dyDescent="0.25">
      <c r="A376" t="s">
        <v>1661</v>
      </c>
    </row>
    <row r="377" spans="1:1" x14ac:dyDescent="0.25">
      <c r="A377" t="s">
        <v>1667</v>
      </c>
    </row>
    <row r="378" spans="1:1" x14ac:dyDescent="0.25">
      <c r="A378" t="s">
        <v>1679</v>
      </c>
    </row>
    <row r="379" spans="1:1" x14ac:dyDescent="0.25">
      <c r="A379" t="s">
        <v>1681</v>
      </c>
    </row>
    <row r="380" spans="1:1" x14ac:dyDescent="0.25">
      <c r="A380" t="s">
        <v>1684</v>
      </c>
    </row>
    <row r="381" spans="1:1" x14ac:dyDescent="0.25">
      <c r="A381" t="s">
        <v>1687</v>
      </c>
    </row>
    <row r="382" spans="1:1" x14ac:dyDescent="0.25">
      <c r="A382" t="s">
        <v>1690</v>
      </c>
    </row>
    <row r="383" spans="1:1" x14ac:dyDescent="0.25">
      <c r="A383" t="s">
        <v>1698</v>
      </c>
    </row>
    <row r="384" spans="1:1" x14ac:dyDescent="0.25">
      <c r="A384" t="s">
        <v>1703</v>
      </c>
    </row>
    <row r="385" spans="1:1" x14ac:dyDescent="0.25">
      <c r="A385" t="s">
        <v>1709</v>
      </c>
    </row>
    <row r="386" spans="1:1" x14ac:dyDescent="0.25">
      <c r="A386" t="s">
        <v>1712</v>
      </c>
    </row>
    <row r="387" spans="1:1" x14ac:dyDescent="0.25">
      <c r="A387" t="s">
        <v>1719</v>
      </c>
    </row>
    <row r="388" spans="1:1" x14ac:dyDescent="0.25">
      <c r="A388" t="s">
        <v>1722</v>
      </c>
    </row>
    <row r="389" spans="1:1" x14ac:dyDescent="0.25">
      <c r="A389" t="s">
        <v>1724</v>
      </c>
    </row>
    <row r="390" spans="1:1" x14ac:dyDescent="0.25">
      <c r="A390" t="s">
        <v>1730</v>
      </c>
    </row>
    <row r="391" spans="1:1" x14ac:dyDescent="0.25">
      <c r="A391" t="s">
        <v>1733</v>
      </c>
    </row>
    <row r="392" spans="1:1" x14ac:dyDescent="0.25">
      <c r="A392" t="s">
        <v>1743</v>
      </c>
    </row>
    <row r="393" spans="1:1" x14ac:dyDescent="0.25">
      <c r="A393" t="s">
        <v>1746</v>
      </c>
    </row>
    <row r="394" spans="1:1" x14ac:dyDescent="0.25">
      <c r="A394" t="s">
        <v>1748</v>
      </c>
    </row>
    <row r="395" spans="1:1" x14ac:dyDescent="0.25">
      <c r="A395" t="s">
        <v>1752</v>
      </c>
    </row>
    <row r="396" spans="1:1" x14ac:dyDescent="0.25">
      <c r="A396" t="s">
        <v>1756</v>
      </c>
    </row>
    <row r="397" spans="1:1" x14ac:dyDescent="0.25">
      <c r="A397" t="s">
        <v>1761</v>
      </c>
    </row>
    <row r="398" spans="1:1" x14ac:dyDescent="0.25">
      <c r="A398" t="s">
        <v>1764</v>
      </c>
    </row>
    <row r="399" spans="1:1" x14ac:dyDescent="0.25">
      <c r="A399" t="s">
        <v>1770</v>
      </c>
    </row>
    <row r="400" spans="1:1" x14ac:dyDescent="0.25">
      <c r="A400" t="s">
        <v>1776</v>
      </c>
    </row>
    <row r="401" spans="1:1" x14ac:dyDescent="0.25">
      <c r="A401" t="s">
        <v>1784</v>
      </c>
    </row>
    <row r="402" spans="1:1" x14ac:dyDescent="0.25">
      <c r="A402" t="s">
        <v>1785</v>
      </c>
    </row>
    <row r="403" spans="1:1" x14ac:dyDescent="0.25">
      <c r="A403" t="s">
        <v>1790</v>
      </c>
    </row>
    <row r="404" spans="1:1" x14ac:dyDescent="0.25">
      <c r="A404" t="s">
        <v>1807</v>
      </c>
    </row>
    <row r="405" spans="1:1" x14ac:dyDescent="0.25">
      <c r="A405" t="s">
        <v>1816</v>
      </c>
    </row>
    <row r="406" spans="1:1" x14ac:dyDescent="0.25">
      <c r="A406" t="s">
        <v>1823</v>
      </c>
    </row>
    <row r="407" spans="1:1" x14ac:dyDescent="0.25">
      <c r="A407" t="s">
        <v>1831</v>
      </c>
    </row>
    <row r="408" spans="1:1" x14ac:dyDescent="0.25">
      <c r="A408" t="s">
        <v>1837</v>
      </c>
    </row>
    <row r="409" spans="1:1" x14ac:dyDescent="0.25">
      <c r="A409" t="s">
        <v>1838</v>
      </c>
    </row>
    <row r="410" spans="1:1" x14ac:dyDescent="0.25">
      <c r="A410" t="s">
        <v>1844</v>
      </c>
    </row>
    <row r="411" spans="1:1" x14ac:dyDescent="0.25">
      <c r="A411" t="s">
        <v>1849</v>
      </c>
    </row>
    <row r="412" spans="1:1" x14ac:dyDescent="0.25">
      <c r="A412" t="s">
        <v>1863</v>
      </c>
    </row>
    <row r="413" spans="1:1" x14ac:dyDescent="0.25">
      <c r="A413" t="s">
        <v>1866</v>
      </c>
    </row>
    <row r="414" spans="1:1" x14ac:dyDescent="0.25">
      <c r="A414" t="s">
        <v>1871</v>
      </c>
    </row>
    <row r="415" spans="1:1" x14ac:dyDescent="0.25">
      <c r="A415" t="s">
        <v>1874</v>
      </c>
    </row>
    <row r="416" spans="1:1" x14ac:dyDescent="0.25">
      <c r="A416" t="s">
        <v>1877</v>
      </c>
    </row>
    <row r="417" spans="1:1" x14ac:dyDescent="0.25">
      <c r="A417" t="s">
        <v>1911</v>
      </c>
    </row>
    <row r="418" spans="1:1" x14ac:dyDescent="0.25">
      <c r="A418" t="s">
        <v>1920</v>
      </c>
    </row>
    <row r="419" spans="1:1" x14ac:dyDescent="0.25">
      <c r="A419" t="s">
        <v>1924</v>
      </c>
    </row>
    <row r="420" spans="1:1" x14ac:dyDescent="0.25">
      <c r="A420" t="s">
        <v>1937</v>
      </c>
    </row>
    <row r="421" spans="1:1" x14ac:dyDescent="0.25">
      <c r="A421" t="s">
        <v>1943</v>
      </c>
    </row>
    <row r="422" spans="1:1" x14ac:dyDescent="0.25">
      <c r="A422" t="s">
        <v>1950</v>
      </c>
    </row>
    <row r="423" spans="1:1" x14ac:dyDescent="0.25">
      <c r="A423" t="s">
        <v>1960</v>
      </c>
    </row>
    <row r="424" spans="1:1" x14ac:dyDescent="0.25">
      <c r="A424" t="s">
        <v>1962</v>
      </c>
    </row>
    <row r="425" spans="1:1" x14ac:dyDescent="0.25">
      <c r="A425" t="s">
        <v>1964</v>
      </c>
    </row>
    <row r="426" spans="1:1" x14ac:dyDescent="0.25">
      <c r="A426" t="s">
        <v>1967</v>
      </c>
    </row>
    <row r="427" spans="1:1" x14ac:dyDescent="0.25">
      <c r="A427" t="s">
        <v>1971</v>
      </c>
    </row>
    <row r="428" spans="1:1" x14ac:dyDescent="0.25">
      <c r="A428" t="s">
        <v>1974</v>
      </c>
    </row>
    <row r="429" spans="1:1" x14ac:dyDescent="0.25">
      <c r="A429" t="s">
        <v>1978</v>
      </c>
    </row>
    <row r="430" spans="1:1" x14ac:dyDescent="0.25">
      <c r="A430" t="s">
        <v>1987</v>
      </c>
    </row>
    <row r="431" spans="1:1" x14ac:dyDescent="0.25">
      <c r="A431" t="s">
        <v>1991</v>
      </c>
    </row>
    <row r="432" spans="1:1" x14ac:dyDescent="0.25">
      <c r="A432" t="s">
        <v>1995</v>
      </c>
    </row>
    <row r="433" spans="1:1" x14ac:dyDescent="0.25">
      <c r="A433" t="s">
        <v>1997</v>
      </c>
    </row>
    <row r="434" spans="1:1" x14ac:dyDescent="0.25">
      <c r="A434" t="s">
        <v>2000</v>
      </c>
    </row>
    <row r="435" spans="1:1" x14ac:dyDescent="0.25">
      <c r="A435" t="s">
        <v>2004</v>
      </c>
    </row>
    <row r="436" spans="1:1" x14ac:dyDescent="0.25">
      <c r="A436" t="s">
        <v>2006</v>
      </c>
    </row>
    <row r="437" spans="1:1" x14ac:dyDescent="0.25">
      <c r="A437" t="s">
        <v>2009</v>
      </c>
    </row>
    <row r="438" spans="1:1" x14ac:dyDescent="0.25">
      <c r="A438" t="s">
        <v>2011</v>
      </c>
    </row>
    <row r="439" spans="1:1" x14ac:dyDescent="0.25">
      <c r="A439" t="s">
        <v>2023</v>
      </c>
    </row>
    <row r="440" spans="1:1" x14ac:dyDescent="0.25">
      <c r="A440" t="s">
        <v>2027</v>
      </c>
    </row>
    <row r="441" spans="1:1" x14ac:dyDescent="0.25">
      <c r="A441" t="s">
        <v>2033</v>
      </c>
    </row>
    <row r="442" spans="1:1" x14ac:dyDescent="0.25">
      <c r="A442" t="s">
        <v>2036</v>
      </c>
    </row>
    <row r="443" spans="1:1" x14ac:dyDescent="0.25">
      <c r="A443" t="s">
        <v>4724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12"/>
  <sheetViews>
    <sheetView zoomScale="105" workbookViewId="0"/>
  </sheetViews>
  <sheetFormatPr defaultColWidth="10.88671875" defaultRowHeight="13.2" x14ac:dyDescent="0.25"/>
  <cols>
    <col min="1" max="1" width="30.88671875" customWidth="1"/>
  </cols>
  <sheetData>
    <row r="1" spans="1:1" ht="17.399999999999999" x14ac:dyDescent="0.3">
      <c r="A1" s="8" t="s">
        <v>4723</v>
      </c>
    </row>
    <row r="2" spans="1:1" ht="17.399999999999999" x14ac:dyDescent="0.3">
      <c r="A2" s="8" t="s">
        <v>2057</v>
      </c>
    </row>
    <row r="3" spans="1:1" ht="17.399999999999999" x14ac:dyDescent="0.3">
      <c r="A3" s="8" t="s">
        <v>2059</v>
      </c>
    </row>
    <row r="4" spans="1:1" ht="17.399999999999999" x14ac:dyDescent="0.3">
      <c r="A4" s="8" t="s">
        <v>2062</v>
      </c>
    </row>
    <row r="5" spans="1:1" ht="17.399999999999999" x14ac:dyDescent="0.3">
      <c r="A5" s="8" t="s">
        <v>2064</v>
      </c>
    </row>
    <row r="6" spans="1:1" ht="17.399999999999999" x14ac:dyDescent="0.3">
      <c r="A6" s="8" t="s">
        <v>2066</v>
      </c>
    </row>
    <row r="7" spans="1:1" ht="17.399999999999999" x14ac:dyDescent="0.3">
      <c r="A7" s="8" t="s">
        <v>2068</v>
      </c>
    </row>
    <row r="8" spans="1:1" ht="17.399999999999999" x14ac:dyDescent="0.3">
      <c r="A8" s="8" t="s">
        <v>2071</v>
      </c>
    </row>
    <row r="9" spans="1:1" ht="17.399999999999999" x14ac:dyDescent="0.3">
      <c r="A9" s="8" t="s">
        <v>2072</v>
      </c>
    </row>
    <row r="10" spans="1:1" ht="17.399999999999999" x14ac:dyDescent="0.3">
      <c r="A10" s="8" t="s">
        <v>2076</v>
      </c>
    </row>
    <row r="11" spans="1:1" ht="17.399999999999999" x14ac:dyDescent="0.3">
      <c r="A11" s="8" t="s">
        <v>2078</v>
      </c>
    </row>
    <row r="12" spans="1:1" ht="17.399999999999999" x14ac:dyDescent="0.3">
      <c r="A12" s="8" t="s">
        <v>2079</v>
      </c>
    </row>
    <row r="13" spans="1:1" ht="17.399999999999999" x14ac:dyDescent="0.3">
      <c r="A13" s="8" t="s">
        <v>2081</v>
      </c>
    </row>
    <row r="14" spans="1:1" ht="17.399999999999999" x14ac:dyDescent="0.3">
      <c r="A14" s="8" t="s">
        <v>2084</v>
      </c>
    </row>
    <row r="15" spans="1:1" ht="17.399999999999999" x14ac:dyDescent="0.3">
      <c r="A15" s="8" t="s">
        <v>2089</v>
      </c>
    </row>
    <row r="16" spans="1:1" ht="17.399999999999999" x14ac:dyDescent="0.3">
      <c r="A16" s="8" t="s">
        <v>2091</v>
      </c>
    </row>
    <row r="17" spans="1:1" ht="17.399999999999999" x14ac:dyDescent="0.3">
      <c r="A17" s="8" t="s">
        <v>2093</v>
      </c>
    </row>
    <row r="18" spans="1:1" ht="17.399999999999999" x14ac:dyDescent="0.3">
      <c r="A18" s="8" t="s">
        <v>2095</v>
      </c>
    </row>
    <row r="19" spans="1:1" ht="17.399999999999999" x14ac:dyDescent="0.3">
      <c r="A19" s="8" t="s">
        <v>2096</v>
      </c>
    </row>
    <row r="20" spans="1:1" ht="17.399999999999999" x14ac:dyDescent="0.3">
      <c r="A20" s="8" t="s">
        <v>2085</v>
      </c>
    </row>
    <row r="21" spans="1:1" ht="17.399999999999999" x14ac:dyDescent="0.3">
      <c r="A21" s="8" t="s">
        <v>2099</v>
      </c>
    </row>
    <row r="22" spans="1:1" ht="17.399999999999999" x14ac:dyDescent="0.3">
      <c r="A22" s="8" t="s">
        <v>2101</v>
      </c>
    </row>
    <row r="23" spans="1:1" ht="17.399999999999999" x14ac:dyDescent="0.3">
      <c r="A23" s="8" t="s">
        <v>2104</v>
      </c>
    </row>
    <row r="24" spans="1:1" ht="17.399999999999999" x14ac:dyDescent="0.3">
      <c r="A24" s="8" t="s">
        <v>2105</v>
      </c>
    </row>
    <row r="25" spans="1:1" ht="17.399999999999999" x14ac:dyDescent="0.3">
      <c r="A25" s="8" t="s">
        <v>2108</v>
      </c>
    </row>
    <row r="26" spans="1:1" ht="17.399999999999999" x14ac:dyDescent="0.3">
      <c r="A26" s="8" t="s">
        <v>2109</v>
      </c>
    </row>
    <row r="27" spans="1:1" ht="17.399999999999999" x14ac:dyDescent="0.3">
      <c r="A27" s="8" t="s">
        <v>2111</v>
      </c>
    </row>
    <row r="28" spans="1:1" ht="17.399999999999999" x14ac:dyDescent="0.3">
      <c r="A28" s="8" t="s">
        <v>2113</v>
      </c>
    </row>
    <row r="29" spans="1:1" ht="17.399999999999999" x14ac:dyDescent="0.3">
      <c r="A29" s="8" t="s">
        <v>1726</v>
      </c>
    </row>
    <row r="30" spans="1:1" ht="17.399999999999999" x14ac:dyDescent="0.3">
      <c r="A30" s="8" t="s">
        <v>2117</v>
      </c>
    </row>
    <row r="31" spans="1:1" ht="17.399999999999999" x14ac:dyDescent="0.3">
      <c r="A31" s="8" t="s">
        <v>2121</v>
      </c>
    </row>
    <row r="32" spans="1:1" ht="17.399999999999999" x14ac:dyDescent="0.3">
      <c r="A32" s="8" t="s">
        <v>2123</v>
      </c>
    </row>
    <row r="33" spans="1:1" ht="17.399999999999999" x14ac:dyDescent="0.3">
      <c r="A33" s="8" t="s">
        <v>2125</v>
      </c>
    </row>
    <row r="34" spans="1:1" ht="17.399999999999999" x14ac:dyDescent="0.3">
      <c r="A34" s="8" t="s">
        <v>2126</v>
      </c>
    </row>
    <row r="35" spans="1:1" ht="17.399999999999999" x14ac:dyDescent="0.3">
      <c r="A35" s="8" t="s">
        <v>2127</v>
      </c>
    </row>
    <row r="36" spans="1:1" ht="17.399999999999999" x14ac:dyDescent="0.3">
      <c r="A36" s="8" t="s">
        <v>2129</v>
      </c>
    </row>
    <row r="37" spans="1:1" ht="17.399999999999999" x14ac:dyDescent="0.3">
      <c r="A37" s="8" t="s">
        <v>2130</v>
      </c>
    </row>
    <row r="38" spans="1:1" ht="17.399999999999999" x14ac:dyDescent="0.3">
      <c r="A38" s="8" t="s">
        <v>2065</v>
      </c>
    </row>
    <row r="39" spans="1:1" ht="17.399999999999999" x14ac:dyDescent="0.3">
      <c r="A39" s="8" t="s">
        <v>2073</v>
      </c>
    </row>
    <row r="40" spans="1:1" ht="17.399999999999999" x14ac:dyDescent="0.3">
      <c r="A40" s="8" t="s">
        <v>2135</v>
      </c>
    </row>
    <row r="41" spans="1:1" ht="17.399999999999999" x14ac:dyDescent="0.3">
      <c r="A41" s="8" t="s">
        <v>2138</v>
      </c>
    </row>
    <row r="42" spans="1:1" ht="17.399999999999999" x14ac:dyDescent="0.3">
      <c r="A42" s="8" t="s">
        <v>2140</v>
      </c>
    </row>
    <row r="43" spans="1:1" ht="17.399999999999999" x14ac:dyDescent="0.3">
      <c r="A43" s="8" t="s">
        <v>2143</v>
      </c>
    </row>
    <row r="44" spans="1:1" ht="17.399999999999999" x14ac:dyDescent="0.3">
      <c r="A44" s="8" t="s">
        <v>2144</v>
      </c>
    </row>
    <row r="45" spans="1:1" ht="17.399999999999999" x14ac:dyDescent="0.3">
      <c r="A45" s="8" t="s">
        <v>2070</v>
      </c>
    </row>
    <row r="46" spans="1:1" ht="17.399999999999999" x14ac:dyDescent="0.3">
      <c r="A46" s="8" t="s">
        <v>2146</v>
      </c>
    </row>
    <row r="47" spans="1:1" ht="17.399999999999999" x14ac:dyDescent="0.3">
      <c r="A47" s="8" t="s">
        <v>2148</v>
      </c>
    </row>
    <row r="48" spans="1:1" ht="17.399999999999999" x14ac:dyDescent="0.3">
      <c r="A48" s="8" t="s">
        <v>2150</v>
      </c>
    </row>
    <row r="49" spans="1:1" ht="17.399999999999999" x14ac:dyDescent="0.3">
      <c r="A49" s="8" t="s">
        <v>2152</v>
      </c>
    </row>
    <row r="50" spans="1:1" ht="17.399999999999999" x14ac:dyDescent="0.3">
      <c r="A50" s="8" t="s">
        <v>2154</v>
      </c>
    </row>
    <row r="51" spans="1:1" ht="17.399999999999999" x14ac:dyDescent="0.3">
      <c r="A51" s="8" t="s">
        <v>2155</v>
      </c>
    </row>
    <row r="52" spans="1:1" ht="17.399999999999999" x14ac:dyDescent="0.3">
      <c r="A52" s="8" t="s">
        <v>2080</v>
      </c>
    </row>
    <row r="53" spans="1:1" ht="17.399999999999999" x14ac:dyDescent="0.3">
      <c r="A53" s="8" t="s">
        <v>2159</v>
      </c>
    </row>
    <row r="54" spans="1:1" ht="17.399999999999999" x14ac:dyDescent="0.3">
      <c r="A54" s="8" t="s">
        <v>2161</v>
      </c>
    </row>
    <row r="55" spans="1:1" ht="17.399999999999999" x14ac:dyDescent="0.3">
      <c r="A55" s="8" t="s">
        <v>2164</v>
      </c>
    </row>
    <row r="56" spans="1:1" ht="17.399999999999999" x14ac:dyDescent="0.3">
      <c r="A56" s="8" t="s">
        <v>2166</v>
      </c>
    </row>
    <row r="57" spans="1:1" ht="17.399999999999999" x14ac:dyDescent="0.3">
      <c r="A57" s="8" t="s">
        <v>2168</v>
      </c>
    </row>
    <row r="58" spans="1:1" ht="17.399999999999999" x14ac:dyDescent="0.3">
      <c r="A58" s="8" t="s">
        <v>2169</v>
      </c>
    </row>
    <row r="59" spans="1:1" ht="17.399999999999999" x14ac:dyDescent="0.3">
      <c r="A59" s="8" t="s">
        <v>2171</v>
      </c>
    </row>
    <row r="60" spans="1:1" ht="17.399999999999999" x14ac:dyDescent="0.3">
      <c r="A60" s="8" t="s">
        <v>2173</v>
      </c>
    </row>
    <row r="61" spans="1:1" ht="17.399999999999999" x14ac:dyDescent="0.3">
      <c r="A61" s="8" t="s">
        <v>2176</v>
      </c>
    </row>
    <row r="62" spans="1:1" ht="17.399999999999999" x14ac:dyDescent="0.3">
      <c r="A62" s="8" t="s">
        <v>2178</v>
      </c>
    </row>
    <row r="63" spans="1:1" ht="17.399999999999999" x14ac:dyDescent="0.3">
      <c r="A63" s="8" t="s">
        <v>2180</v>
      </c>
    </row>
    <row r="64" spans="1:1" ht="17.399999999999999" x14ac:dyDescent="0.3">
      <c r="A64" s="8" t="s">
        <v>2182</v>
      </c>
    </row>
    <row r="65" spans="1:1" ht="17.399999999999999" x14ac:dyDescent="0.3">
      <c r="A65" s="8" t="s">
        <v>2184</v>
      </c>
    </row>
    <row r="66" spans="1:1" ht="17.399999999999999" x14ac:dyDescent="0.3">
      <c r="A66" s="8" t="s">
        <v>2185</v>
      </c>
    </row>
    <row r="67" spans="1:1" ht="17.399999999999999" x14ac:dyDescent="0.3">
      <c r="A67" s="8" t="s">
        <v>2187</v>
      </c>
    </row>
    <row r="68" spans="1:1" ht="17.399999999999999" x14ac:dyDescent="0.3">
      <c r="A68" s="8" t="s">
        <v>2189</v>
      </c>
    </row>
    <row r="69" spans="1:1" ht="17.399999999999999" x14ac:dyDescent="0.3">
      <c r="A69" s="8" t="s">
        <v>2191</v>
      </c>
    </row>
    <row r="70" spans="1:1" ht="17.399999999999999" x14ac:dyDescent="0.3">
      <c r="A70" s="8" t="s">
        <v>2193</v>
      </c>
    </row>
    <row r="71" spans="1:1" ht="17.399999999999999" x14ac:dyDescent="0.3">
      <c r="A71" s="8" t="s">
        <v>2195</v>
      </c>
    </row>
    <row r="72" spans="1:1" ht="17.399999999999999" x14ac:dyDescent="0.3">
      <c r="A72" s="8" t="s">
        <v>2196</v>
      </c>
    </row>
    <row r="73" spans="1:1" ht="17.399999999999999" x14ac:dyDescent="0.3">
      <c r="A73" s="8" t="s">
        <v>2198</v>
      </c>
    </row>
    <row r="74" spans="1:1" ht="17.399999999999999" x14ac:dyDescent="0.3">
      <c r="A74" s="8" t="s">
        <v>2200</v>
      </c>
    </row>
    <row r="75" spans="1:1" ht="17.399999999999999" x14ac:dyDescent="0.3">
      <c r="A75" s="8" t="s">
        <v>2202</v>
      </c>
    </row>
    <row r="76" spans="1:1" ht="17.399999999999999" x14ac:dyDescent="0.3">
      <c r="A76" s="8" t="s">
        <v>2100</v>
      </c>
    </row>
    <row r="77" spans="1:1" ht="17.399999999999999" x14ac:dyDescent="0.3">
      <c r="A77" s="8" t="s">
        <v>2203</v>
      </c>
    </row>
    <row r="78" spans="1:1" ht="17.399999999999999" x14ac:dyDescent="0.3">
      <c r="A78" s="8" t="s">
        <v>2205</v>
      </c>
    </row>
    <row r="79" spans="1:1" ht="17.399999999999999" x14ac:dyDescent="0.3">
      <c r="A79" s="8" t="s">
        <v>2156</v>
      </c>
    </row>
    <row r="80" spans="1:1" ht="17.399999999999999" x14ac:dyDescent="0.3">
      <c r="A80" s="8" t="s">
        <v>2163</v>
      </c>
    </row>
    <row r="81" spans="1:1" ht="17.399999999999999" x14ac:dyDescent="0.3">
      <c r="A81" s="8" t="s">
        <v>2208</v>
      </c>
    </row>
    <row r="82" spans="1:1" ht="17.399999999999999" x14ac:dyDescent="0.3">
      <c r="A82" s="8" t="s">
        <v>2209</v>
      </c>
    </row>
    <row r="83" spans="1:1" ht="17.399999999999999" x14ac:dyDescent="0.3">
      <c r="A83" s="8" t="s">
        <v>2211</v>
      </c>
    </row>
    <row r="84" spans="1:1" ht="17.399999999999999" x14ac:dyDescent="0.3">
      <c r="A84" s="8" t="s">
        <v>2213</v>
      </c>
    </row>
    <row r="85" spans="1:1" ht="17.399999999999999" x14ac:dyDescent="0.3">
      <c r="A85" s="8" t="s">
        <v>2215</v>
      </c>
    </row>
    <row r="86" spans="1:1" ht="17.399999999999999" x14ac:dyDescent="0.3">
      <c r="A86" s="8" t="s">
        <v>2217</v>
      </c>
    </row>
    <row r="87" spans="1:1" ht="17.399999999999999" x14ac:dyDescent="0.3">
      <c r="A87" s="8" t="s">
        <v>2218</v>
      </c>
    </row>
    <row r="88" spans="1:1" ht="17.399999999999999" x14ac:dyDescent="0.3">
      <c r="A88" s="8" t="s">
        <v>2219</v>
      </c>
    </row>
    <row r="89" spans="1:1" ht="17.399999999999999" x14ac:dyDescent="0.3">
      <c r="A89" s="8" t="s">
        <v>2221</v>
      </c>
    </row>
    <row r="90" spans="1:1" ht="17.399999999999999" x14ac:dyDescent="0.3">
      <c r="A90" s="8" t="s">
        <v>2222</v>
      </c>
    </row>
    <row r="91" spans="1:1" ht="17.399999999999999" x14ac:dyDescent="0.3">
      <c r="A91" s="8" t="s">
        <v>2190</v>
      </c>
    </row>
    <row r="92" spans="1:1" ht="17.399999999999999" x14ac:dyDescent="0.3">
      <c r="A92" s="8" t="s">
        <v>2224</v>
      </c>
    </row>
    <row r="93" spans="1:1" ht="17.399999999999999" x14ac:dyDescent="0.3">
      <c r="A93" s="8" t="s">
        <v>2226</v>
      </c>
    </row>
    <row r="94" spans="1:1" ht="17.399999999999999" x14ac:dyDescent="0.3">
      <c r="A94" s="8" t="s">
        <v>2227</v>
      </c>
    </row>
    <row r="95" spans="1:1" ht="17.399999999999999" x14ac:dyDescent="0.3">
      <c r="A95" s="8" t="s">
        <v>2228</v>
      </c>
    </row>
    <row r="96" spans="1:1" ht="17.399999999999999" x14ac:dyDescent="0.3">
      <c r="A96" s="8" t="s">
        <v>2230</v>
      </c>
    </row>
    <row r="97" spans="1:1" ht="17.399999999999999" x14ac:dyDescent="0.3">
      <c r="A97" s="8" t="s">
        <v>2232</v>
      </c>
    </row>
    <row r="98" spans="1:1" ht="17.399999999999999" x14ac:dyDescent="0.3">
      <c r="A98" s="8" t="s">
        <v>2233</v>
      </c>
    </row>
    <row r="99" spans="1:1" ht="17.399999999999999" x14ac:dyDescent="0.3">
      <c r="A99" s="8" t="s">
        <v>2142</v>
      </c>
    </row>
    <row r="100" spans="1:1" ht="17.399999999999999" x14ac:dyDescent="0.3">
      <c r="A100" s="8" t="s">
        <v>2133</v>
      </c>
    </row>
    <row r="101" spans="1:1" ht="17.399999999999999" x14ac:dyDescent="0.3">
      <c r="A101" s="8" t="s">
        <v>2236</v>
      </c>
    </row>
    <row r="102" spans="1:1" ht="17.399999999999999" x14ac:dyDescent="0.3">
      <c r="A102" s="8" t="s">
        <v>2237</v>
      </c>
    </row>
    <row r="103" spans="1:1" ht="17.399999999999999" x14ac:dyDescent="0.3">
      <c r="A103" s="8" t="s">
        <v>2060</v>
      </c>
    </row>
    <row r="104" spans="1:1" ht="17.399999999999999" x14ac:dyDescent="0.3">
      <c r="A104" s="8" t="s">
        <v>2238</v>
      </c>
    </row>
    <row r="105" spans="1:1" ht="17.399999999999999" x14ac:dyDescent="0.3">
      <c r="A105" s="8" t="s">
        <v>2240</v>
      </c>
    </row>
    <row r="106" spans="1:1" ht="17.399999999999999" x14ac:dyDescent="0.3">
      <c r="A106" s="8" t="s">
        <v>2242</v>
      </c>
    </row>
    <row r="107" spans="1:1" ht="17.399999999999999" x14ac:dyDescent="0.3">
      <c r="A107" s="8" t="s">
        <v>2206</v>
      </c>
    </row>
    <row r="108" spans="1:1" ht="17.399999999999999" x14ac:dyDescent="0.3">
      <c r="A108" s="8" t="s">
        <v>2246</v>
      </c>
    </row>
    <row r="109" spans="1:1" ht="17.399999999999999" x14ac:dyDescent="0.3">
      <c r="A109" s="8" t="s">
        <v>2249</v>
      </c>
    </row>
    <row r="110" spans="1:1" ht="17.399999999999999" x14ac:dyDescent="0.3">
      <c r="A110" s="8" t="s">
        <v>2251</v>
      </c>
    </row>
    <row r="111" spans="1:1" ht="17.399999999999999" x14ac:dyDescent="0.3">
      <c r="A111" s="8" t="s">
        <v>2220</v>
      </c>
    </row>
    <row r="112" spans="1:1" ht="17.399999999999999" x14ac:dyDescent="0.3">
      <c r="A112" s="8" t="s">
        <v>2253</v>
      </c>
    </row>
    <row r="113" spans="1:1" ht="17.399999999999999" x14ac:dyDescent="0.3">
      <c r="A113" s="8" t="s">
        <v>2254</v>
      </c>
    </row>
    <row r="114" spans="1:1" ht="17.399999999999999" x14ac:dyDescent="0.3">
      <c r="A114" s="8" t="s">
        <v>2255</v>
      </c>
    </row>
    <row r="115" spans="1:1" ht="17.399999999999999" x14ac:dyDescent="0.3">
      <c r="A115" s="8" t="s">
        <v>2175</v>
      </c>
    </row>
    <row r="116" spans="1:1" ht="17.399999999999999" x14ac:dyDescent="0.3">
      <c r="A116" s="8" t="s">
        <v>2257</v>
      </c>
    </row>
    <row r="117" spans="1:1" ht="17.399999999999999" x14ac:dyDescent="0.3">
      <c r="A117" s="8" t="s">
        <v>2258</v>
      </c>
    </row>
    <row r="118" spans="1:1" ht="17.399999999999999" x14ac:dyDescent="0.3">
      <c r="A118" s="8" t="s">
        <v>2260</v>
      </c>
    </row>
    <row r="119" spans="1:1" ht="17.399999999999999" x14ac:dyDescent="0.3">
      <c r="A119" s="8" t="s">
        <v>2261</v>
      </c>
    </row>
    <row r="120" spans="1:1" ht="17.399999999999999" x14ac:dyDescent="0.3">
      <c r="A120" s="8" t="s">
        <v>2265</v>
      </c>
    </row>
    <row r="121" spans="1:1" ht="17.399999999999999" x14ac:dyDescent="0.3">
      <c r="A121" s="8" t="s">
        <v>2266</v>
      </c>
    </row>
    <row r="122" spans="1:1" ht="17.399999999999999" x14ac:dyDescent="0.3">
      <c r="A122" s="8" t="s">
        <v>2268</v>
      </c>
    </row>
    <row r="123" spans="1:1" ht="17.399999999999999" x14ac:dyDescent="0.3">
      <c r="A123" s="8" t="s">
        <v>2269</v>
      </c>
    </row>
    <row r="124" spans="1:1" ht="17.399999999999999" x14ac:dyDescent="0.3">
      <c r="A124" s="8" t="s">
        <v>2194</v>
      </c>
    </row>
    <row r="125" spans="1:1" ht="17.399999999999999" x14ac:dyDescent="0.3">
      <c r="A125" s="8" t="s">
        <v>2141</v>
      </c>
    </row>
    <row r="126" spans="1:1" ht="17.399999999999999" x14ac:dyDescent="0.3">
      <c r="A126" s="8" t="s">
        <v>2270</v>
      </c>
    </row>
    <row r="127" spans="1:1" ht="17.399999999999999" x14ac:dyDescent="0.3">
      <c r="A127" s="8" t="s">
        <v>2272</v>
      </c>
    </row>
    <row r="128" spans="1:1" ht="17.399999999999999" x14ac:dyDescent="0.3">
      <c r="A128" s="8" t="s">
        <v>2274</v>
      </c>
    </row>
    <row r="129" spans="1:1" ht="17.399999999999999" x14ac:dyDescent="0.3">
      <c r="A129" s="8" t="s">
        <v>2275</v>
      </c>
    </row>
    <row r="130" spans="1:1" ht="17.399999999999999" x14ac:dyDescent="0.3">
      <c r="A130" s="8" t="s">
        <v>2278</v>
      </c>
    </row>
    <row r="131" spans="1:1" ht="17.399999999999999" x14ac:dyDescent="0.3">
      <c r="A131" s="8" t="s">
        <v>2280</v>
      </c>
    </row>
    <row r="132" spans="1:1" ht="17.399999999999999" x14ac:dyDescent="0.3">
      <c r="A132" s="8" t="s">
        <v>2281</v>
      </c>
    </row>
    <row r="133" spans="1:1" ht="17.399999999999999" x14ac:dyDescent="0.3">
      <c r="A133" s="8" t="s">
        <v>2283</v>
      </c>
    </row>
    <row r="134" spans="1:1" ht="17.399999999999999" x14ac:dyDescent="0.3">
      <c r="A134" s="8" t="s">
        <v>2284</v>
      </c>
    </row>
    <row r="135" spans="1:1" ht="17.399999999999999" x14ac:dyDescent="0.3">
      <c r="A135" s="8" t="s">
        <v>2063</v>
      </c>
    </row>
    <row r="136" spans="1:1" ht="17.399999999999999" x14ac:dyDescent="0.3">
      <c r="A136" s="8" t="s">
        <v>2286</v>
      </c>
    </row>
    <row r="137" spans="1:1" ht="17.399999999999999" x14ac:dyDescent="0.3">
      <c r="A137" s="8" t="s">
        <v>2288</v>
      </c>
    </row>
    <row r="138" spans="1:1" ht="17.399999999999999" x14ac:dyDescent="0.3">
      <c r="A138" s="8" t="s">
        <v>2289</v>
      </c>
    </row>
    <row r="139" spans="1:1" ht="17.399999999999999" x14ac:dyDescent="0.3">
      <c r="A139" s="8" t="s">
        <v>2291</v>
      </c>
    </row>
    <row r="140" spans="1:1" ht="17.399999999999999" x14ac:dyDescent="0.3">
      <c r="A140" s="8" t="s">
        <v>2107</v>
      </c>
    </row>
    <row r="141" spans="1:1" ht="17.399999999999999" x14ac:dyDescent="0.3">
      <c r="A141" s="8" t="s">
        <v>2199</v>
      </c>
    </row>
    <row r="142" spans="1:1" ht="17.399999999999999" x14ac:dyDescent="0.3">
      <c r="A142" s="8" t="s">
        <v>2294</v>
      </c>
    </row>
    <row r="143" spans="1:1" ht="17.399999999999999" x14ac:dyDescent="0.3">
      <c r="A143" s="8" t="s">
        <v>2295</v>
      </c>
    </row>
    <row r="144" spans="1:1" ht="17.399999999999999" x14ac:dyDescent="0.3">
      <c r="A144" s="8" t="s">
        <v>2083</v>
      </c>
    </row>
    <row r="145" spans="1:1" ht="17.399999999999999" x14ac:dyDescent="0.3">
      <c r="A145" s="8" t="s">
        <v>2296</v>
      </c>
    </row>
    <row r="146" spans="1:1" ht="17.399999999999999" x14ac:dyDescent="0.3">
      <c r="A146" s="8" t="s">
        <v>2298</v>
      </c>
    </row>
    <row r="147" spans="1:1" ht="17.399999999999999" x14ac:dyDescent="0.3">
      <c r="A147" s="8" t="s">
        <v>2259</v>
      </c>
    </row>
    <row r="148" spans="1:1" ht="17.399999999999999" x14ac:dyDescent="0.3">
      <c r="A148" s="8" t="s">
        <v>2299</v>
      </c>
    </row>
    <row r="149" spans="1:1" ht="17.399999999999999" x14ac:dyDescent="0.3">
      <c r="A149" s="8" t="s">
        <v>2300</v>
      </c>
    </row>
    <row r="150" spans="1:1" ht="17.399999999999999" x14ac:dyDescent="0.3">
      <c r="A150" s="8" t="s">
        <v>2301</v>
      </c>
    </row>
    <row r="151" spans="1:1" ht="17.399999999999999" x14ac:dyDescent="0.3">
      <c r="A151" s="8" t="s">
        <v>2303</v>
      </c>
    </row>
    <row r="152" spans="1:1" ht="17.399999999999999" x14ac:dyDescent="0.3">
      <c r="A152" s="8" t="s">
        <v>2304</v>
      </c>
    </row>
    <row r="153" spans="1:1" ht="17.399999999999999" x14ac:dyDescent="0.3">
      <c r="A153" s="8" t="s">
        <v>2087</v>
      </c>
    </row>
    <row r="154" spans="1:1" ht="17.399999999999999" x14ac:dyDescent="0.3">
      <c r="A154" s="8" t="s">
        <v>2307</v>
      </c>
    </row>
    <row r="155" spans="1:1" ht="17.399999999999999" x14ac:dyDescent="0.3">
      <c r="A155" s="8" t="s">
        <v>2134</v>
      </c>
    </row>
    <row r="156" spans="1:1" ht="17.399999999999999" x14ac:dyDescent="0.3">
      <c r="A156" s="8" t="s">
        <v>2309</v>
      </c>
    </row>
    <row r="157" spans="1:1" ht="17.399999999999999" x14ac:dyDescent="0.3">
      <c r="A157" s="8" t="s">
        <v>2058</v>
      </c>
    </row>
    <row r="158" spans="1:1" ht="17.399999999999999" x14ac:dyDescent="0.3">
      <c r="A158" s="8" t="s">
        <v>2067</v>
      </c>
    </row>
    <row r="159" spans="1:1" ht="17.399999999999999" x14ac:dyDescent="0.3">
      <c r="A159" s="8" t="s">
        <v>2069</v>
      </c>
    </row>
    <row r="160" spans="1:1" ht="17.399999999999999" x14ac:dyDescent="0.3">
      <c r="A160" s="8" t="s">
        <v>2074</v>
      </c>
    </row>
    <row r="161" spans="1:1" ht="17.399999999999999" x14ac:dyDescent="0.3">
      <c r="A161" s="8" t="s">
        <v>2077</v>
      </c>
    </row>
    <row r="162" spans="1:1" ht="17.399999999999999" x14ac:dyDescent="0.3">
      <c r="A162" s="8" t="s">
        <v>1876</v>
      </c>
    </row>
    <row r="163" spans="1:1" ht="17.399999999999999" x14ac:dyDescent="0.3">
      <c r="A163" s="8" t="s">
        <v>2082</v>
      </c>
    </row>
    <row r="164" spans="1:1" ht="17.399999999999999" x14ac:dyDescent="0.3">
      <c r="A164" s="8" t="s">
        <v>1628</v>
      </c>
    </row>
    <row r="165" spans="1:1" ht="17.399999999999999" x14ac:dyDescent="0.3">
      <c r="A165" s="8" t="s">
        <v>2092</v>
      </c>
    </row>
    <row r="166" spans="1:1" ht="17.399999999999999" x14ac:dyDescent="0.3">
      <c r="A166" s="8" t="s">
        <v>2094</v>
      </c>
    </row>
    <row r="167" spans="1:1" ht="17.399999999999999" x14ac:dyDescent="0.3">
      <c r="A167" s="8" t="s">
        <v>2097</v>
      </c>
    </row>
    <row r="168" spans="1:1" ht="17.399999999999999" x14ac:dyDescent="0.3">
      <c r="A168" s="8" t="s">
        <v>2098</v>
      </c>
    </row>
    <row r="169" spans="1:1" ht="17.399999999999999" x14ac:dyDescent="0.3">
      <c r="A169" s="8" t="s">
        <v>2102</v>
      </c>
    </row>
    <row r="170" spans="1:1" ht="17.399999999999999" x14ac:dyDescent="0.3">
      <c r="A170" s="8" t="s">
        <v>2110</v>
      </c>
    </row>
    <row r="171" spans="1:1" ht="17.399999999999999" x14ac:dyDescent="0.3">
      <c r="A171" s="8" t="s">
        <v>2112</v>
      </c>
    </row>
    <row r="172" spans="1:1" ht="17.399999999999999" x14ac:dyDescent="0.3">
      <c r="A172" s="8" t="s">
        <v>2115</v>
      </c>
    </row>
    <row r="173" spans="1:1" ht="17.399999999999999" x14ac:dyDescent="0.3">
      <c r="A173" s="8" t="s">
        <v>2116</v>
      </c>
    </row>
    <row r="174" spans="1:1" ht="17.399999999999999" x14ac:dyDescent="0.3">
      <c r="A174" s="8" t="s">
        <v>2118</v>
      </c>
    </row>
    <row r="175" spans="1:1" ht="17.399999999999999" x14ac:dyDescent="0.3">
      <c r="A175" s="8" t="s">
        <v>2120</v>
      </c>
    </row>
    <row r="176" spans="1:1" ht="17.399999999999999" x14ac:dyDescent="0.3">
      <c r="A176" s="8" t="s">
        <v>2122</v>
      </c>
    </row>
    <row r="177" spans="1:1" ht="17.399999999999999" x14ac:dyDescent="0.3">
      <c r="A177" s="8" t="s">
        <v>2124</v>
      </c>
    </row>
    <row r="178" spans="1:1" ht="17.399999999999999" x14ac:dyDescent="0.3">
      <c r="A178" s="8" t="s">
        <v>1930</v>
      </c>
    </row>
    <row r="179" spans="1:1" ht="17.399999999999999" x14ac:dyDescent="0.3">
      <c r="A179" s="8" t="s">
        <v>2128</v>
      </c>
    </row>
    <row r="180" spans="1:1" ht="17.399999999999999" x14ac:dyDescent="0.3">
      <c r="A180" s="8" t="s">
        <v>1740</v>
      </c>
    </row>
    <row r="181" spans="1:1" ht="17.399999999999999" x14ac:dyDescent="0.3">
      <c r="A181" s="8" t="s">
        <v>2132</v>
      </c>
    </row>
    <row r="182" spans="1:1" ht="17.399999999999999" x14ac:dyDescent="0.3">
      <c r="A182" s="8" t="s">
        <v>2136</v>
      </c>
    </row>
    <row r="183" spans="1:1" ht="17.399999999999999" x14ac:dyDescent="0.3">
      <c r="A183" s="8" t="s">
        <v>2039</v>
      </c>
    </row>
    <row r="184" spans="1:1" ht="17.399999999999999" x14ac:dyDescent="0.3">
      <c r="A184" s="8" t="s">
        <v>2145</v>
      </c>
    </row>
    <row r="185" spans="1:1" ht="17.399999999999999" x14ac:dyDescent="0.3">
      <c r="A185" s="8" t="s">
        <v>2147</v>
      </c>
    </row>
    <row r="186" spans="1:1" ht="17.399999999999999" x14ac:dyDescent="0.3">
      <c r="A186" s="8" t="s">
        <v>2149</v>
      </c>
    </row>
    <row r="187" spans="1:1" ht="17.399999999999999" x14ac:dyDescent="0.3">
      <c r="A187" s="8" t="s">
        <v>2151</v>
      </c>
    </row>
    <row r="188" spans="1:1" ht="17.399999999999999" x14ac:dyDescent="0.3">
      <c r="A188" s="8" t="s">
        <v>2153</v>
      </c>
    </row>
    <row r="189" spans="1:1" ht="17.399999999999999" x14ac:dyDescent="0.3">
      <c r="A189" s="8" t="s">
        <v>2158</v>
      </c>
    </row>
    <row r="190" spans="1:1" ht="17.399999999999999" x14ac:dyDescent="0.3">
      <c r="A190" s="8" t="s">
        <v>2160</v>
      </c>
    </row>
    <row r="191" spans="1:1" ht="17.399999999999999" x14ac:dyDescent="0.3">
      <c r="A191" s="8" t="s">
        <v>2165</v>
      </c>
    </row>
    <row r="192" spans="1:1" ht="17.399999999999999" x14ac:dyDescent="0.3">
      <c r="A192" s="8" t="s">
        <v>2167</v>
      </c>
    </row>
    <row r="193" spans="1:1" ht="17.399999999999999" x14ac:dyDescent="0.3">
      <c r="A193" s="8" t="s">
        <v>2170</v>
      </c>
    </row>
    <row r="194" spans="1:1" ht="17.399999999999999" x14ac:dyDescent="0.3">
      <c r="A194" s="8" t="s">
        <v>2172</v>
      </c>
    </row>
    <row r="195" spans="1:1" ht="17.399999999999999" x14ac:dyDescent="0.3">
      <c r="A195" s="8" t="s">
        <v>2174</v>
      </c>
    </row>
    <row r="196" spans="1:1" ht="17.399999999999999" x14ac:dyDescent="0.3">
      <c r="A196" s="8" t="s">
        <v>2177</v>
      </c>
    </row>
    <row r="197" spans="1:1" ht="17.399999999999999" x14ac:dyDescent="0.3">
      <c r="A197" s="8" t="s">
        <v>2179</v>
      </c>
    </row>
    <row r="198" spans="1:1" ht="17.399999999999999" x14ac:dyDescent="0.3">
      <c r="A198" s="8" t="s">
        <v>2181</v>
      </c>
    </row>
    <row r="199" spans="1:1" ht="17.399999999999999" x14ac:dyDescent="0.3">
      <c r="A199" s="8" t="s">
        <v>1670</v>
      </c>
    </row>
    <row r="200" spans="1:1" ht="17.399999999999999" x14ac:dyDescent="0.3">
      <c r="A200" s="8" t="s">
        <v>2183</v>
      </c>
    </row>
    <row r="201" spans="1:1" ht="17.399999999999999" x14ac:dyDescent="0.3">
      <c r="A201" s="8" t="s">
        <v>2186</v>
      </c>
    </row>
    <row r="202" spans="1:1" ht="17.399999999999999" x14ac:dyDescent="0.3">
      <c r="A202" s="8" t="s">
        <v>2188</v>
      </c>
    </row>
    <row r="203" spans="1:1" ht="17.399999999999999" x14ac:dyDescent="0.3">
      <c r="A203" s="8" t="s">
        <v>1844</v>
      </c>
    </row>
    <row r="204" spans="1:1" ht="17.399999999999999" x14ac:dyDescent="0.3">
      <c r="A204" s="8" t="s">
        <v>2192</v>
      </c>
    </row>
    <row r="205" spans="1:1" ht="17.399999999999999" x14ac:dyDescent="0.3">
      <c r="A205" s="8" t="s">
        <v>1833</v>
      </c>
    </row>
    <row r="206" spans="1:1" ht="17.399999999999999" x14ac:dyDescent="0.3">
      <c r="A206" s="8" t="s">
        <v>2197</v>
      </c>
    </row>
    <row r="207" spans="1:1" ht="17.399999999999999" x14ac:dyDescent="0.3">
      <c r="A207" s="8" t="s">
        <v>2201</v>
      </c>
    </row>
    <row r="208" spans="1:1" ht="17.399999999999999" x14ac:dyDescent="0.3">
      <c r="A208" s="8" t="s">
        <v>2106</v>
      </c>
    </row>
    <row r="209" spans="1:1" ht="17.399999999999999" x14ac:dyDescent="0.3">
      <c r="A209" s="8" t="s">
        <v>2210</v>
      </c>
    </row>
    <row r="210" spans="1:1" ht="17.399999999999999" x14ac:dyDescent="0.3">
      <c r="A210" s="8" t="s">
        <v>2212</v>
      </c>
    </row>
    <row r="211" spans="1:1" ht="17.399999999999999" x14ac:dyDescent="0.3">
      <c r="A211" s="8" t="s">
        <v>2214</v>
      </c>
    </row>
    <row r="212" spans="1:1" ht="17.399999999999999" x14ac:dyDescent="0.3">
      <c r="A212" s="8" t="s">
        <v>2216</v>
      </c>
    </row>
    <row r="213" spans="1:1" ht="17.399999999999999" x14ac:dyDescent="0.3">
      <c r="A213" s="8" t="s">
        <v>2223</v>
      </c>
    </row>
    <row r="214" spans="1:1" ht="17.399999999999999" x14ac:dyDescent="0.3">
      <c r="A214" s="8" t="s">
        <v>2225</v>
      </c>
    </row>
    <row r="215" spans="1:1" ht="17.399999999999999" x14ac:dyDescent="0.3">
      <c r="A215" s="8" t="s">
        <v>2229</v>
      </c>
    </row>
    <row r="216" spans="1:1" ht="17.399999999999999" x14ac:dyDescent="0.3">
      <c r="A216" s="8" t="s">
        <v>2231</v>
      </c>
    </row>
    <row r="217" spans="1:1" ht="17.399999999999999" x14ac:dyDescent="0.3">
      <c r="A217" s="8" t="s">
        <v>2235</v>
      </c>
    </row>
    <row r="218" spans="1:1" ht="17.399999999999999" x14ac:dyDescent="0.3">
      <c r="A218" s="8" t="s">
        <v>2241</v>
      </c>
    </row>
    <row r="219" spans="1:1" ht="17.399999999999999" x14ac:dyDescent="0.3">
      <c r="A219" s="8" t="s">
        <v>2243</v>
      </c>
    </row>
    <row r="220" spans="1:1" ht="17.399999999999999" x14ac:dyDescent="0.3">
      <c r="A220" s="8" t="s">
        <v>2244</v>
      </c>
    </row>
    <row r="221" spans="1:1" ht="17.399999999999999" x14ac:dyDescent="0.3">
      <c r="A221" s="8" t="s">
        <v>2247</v>
      </c>
    </row>
    <row r="222" spans="1:1" ht="17.399999999999999" x14ac:dyDescent="0.3">
      <c r="A222" s="8" t="s">
        <v>1890</v>
      </c>
    </row>
    <row r="223" spans="1:1" ht="17.399999999999999" x14ac:dyDescent="0.3">
      <c r="A223" s="8" t="s">
        <v>1896</v>
      </c>
    </row>
    <row r="224" spans="1:1" ht="17.399999999999999" x14ac:dyDescent="0.3">
      <c r="A224" s="8" t="s">
        <v>2256</v>
      </c>
    </row>
    <row r="225" spans="1:1" ht="17.399999999999999" x14ac:dyDescent="0.3">
      <c r="A225" s="8" t="s">
        <v>2119</v>
      </c>
    </row>
    <row r="226" spans="1:1" ht="17.399999999999999" x14ac:dyDescent="0.3">
      <c r="A226" s="8" t="s">
        <v>2262</v>
      </c>
    </row>
    <row r="227" spans="1:1" ht="17.399999999999999" x14ac:dyDescent="0.3">
      <c r="A227" s="8" t="s">
        <v>2263</v>
      </c>
    </row>
    <row r="228" spans="1:1" ht="17.399999999999999" x14ac:dyDescent="0.3">
      <c r="A228" s="8" t="s">
        <v>2264</v>
      </c>
    </row>
    <row r="229" spans="1:1" ht="17.399999999999999" x14ac:dyDescent="0.3">
      <c r="A229" s="8" t="s">
        <v>2267</v>
      </c>
    </row>
    <row r="230" spans="1:1" ht="17.399999999999999" x14ac:dyDescent="0.3">
      <c r="A230" s="8" t="s">
        <v>2271</v>
      </c>
    </row>
    <row r="231" spans="1:1" ht="17.399999999999999" x14ac:dyDescent="0.3">
      <c r="A231" s="8" t="s">
        <v>2273</v>
      </c>
    </row>
    <row r="232" spans="1:1" ht="17.399999999999999" x14ac:dyDescent="0.3">
      <c r="A232" s="8" t="s">
        <v>2276</v>
      </c>
    </row>
    <row r="233" spans="1:1" ht="17.399999999999999" x14ac:dyDescent="0.3">
      <c r="A233" s="8" t="s">
        <v>2279</v>
      </c>
    </row>
    <row r="234" spans="1:1" ht="17.399999999999999" x14ac:dyDescent="0.3">
      <c r="A234" s="8" t="s">
        <v>2282</v>
      </c>
    </row>
    <row r="235" spans="1:1" ht="17.399999999999999" x14ac:dyDescent="0.3">
      <c r="A235" s="8" t="s">
        <v>2287</v>
      </c>
    </row>
    <row r="236" spans="1:1" ht="17.399999999999999" x14ac:dyDescent="0.3">
      <c r="A236" s="8" t="s">
        <v>1706</v>
      </c>
    </row>
    <row r="237" spans="1:1" ht="17.399999999999999" x14ac:dyDescent="0.3">
      <c r="A237" s="8" t="s">
        <v>2290</v>
      </c>
    </row>
    <row r="238" spans="1:1" ht="17.399999999999999" x14ac:dyDescent="0.3">
      <c r="A238" s="8" t="s">
        <v>1630</v>
      </c>
    </row>
    <row r="239" spans="1:1" ht="17.399999999999999" x14ac:dyDescent="0.3">
      <c r="A239" s="8" t="s">
        <v>2292</v>
      </c>
    </row>
    <row r="240" spans="1:1" ht="17.399999999999999" x14ac:dyDescent="0.3">
      <c r="A240" s="8" t="s">
        <v>2297</v>
      </c>
    </row>
    <row r="241" spans="1:1" ht="17.399999999999999" x14ac:dyDescent="0.3">
      <c r="A241" s="8" t="s">
        <v>2302</v>
      </c>
    </row>
    <row r="242" spans="1:1" ht="17.399999999999999" x14ac:dyDescent="0.3">
      <c r="A242" s="8" t="s">
        <v>2305</v>
      </c>
    </row>
    <row r="243" spans="1:1" ht="17.399999999999999" x14ac:dyDescent="0.3">
      <c r="A243" s="8" t="s">
        <v>2234</v>
      </c>
    </row>
    <row r="244" spans="1:1" ht="17.399999999999999" x14ac:dyDescent="0.3">
      <c r="A244" s="8" t="s">
        <v>2308</v>
      </c>
    </row>
    <row r="245" spans="1:1" ht="17.399999999999999" x14ac:dyDescent="0.3">
      <c r="A245" s="8" t="s">
        <v>2310</v>
      </c>
    </row>
    <row r="246" spans="1:1" ht="17.399999999999999" x14ac:dyDescent="0.3">
      <c r="A246" s="8" t="s">
        <v>2061</v>
      </c>
    </row>
    <row r="247" spans="1:1" ht="17.399999999999999" x14ac:dyDescent="0.3">
      <c r="A247" s="8" t="s">
        <v>2028</v>
      </c>
    </row>
    <row r="248" spans="1:1" ht="17.399999999999999" x14ac:dyDescent="0.3">
      <c r="A248" s="8" t="s">
        <v>2075</v>
      </c>
    </row>
    <row r="249" spans="1:1" ht="17.399999999999999" x14ac:dyDescent="0.3">
      <c r="A249" s="8" t="s">
        <v>2086</v>
      </c>
    </row>
    <row r="250" spans="1:1" ht="17.399999999999999" x14ac:dyDescent="0.3">
      <c r="A250" s="8" t="s">
        <v>2088</v>
      </c>
    </row>
    <row r="251" spans="1:1" ht="17.399999999999999" x14ac:dyDescent="0.3">
      <c r="A251" s="8" t="s">
        <v>2090</v>
      </c>
    </row>
    <row r="252" spans="1:1" ht="17.399999999999999" x14ac:dyDescent="0.3">
      <c r="A252" s="8" t="s">
        <v>2103</v>
      </c>
    </row>
    <row r="253" spans="1:1" ht="17.399999999999999" x14ac:dyDescent="0.3">
      <c r="A253" s="8" t="s">
        <v>2114</v>
      </c>
    </row>
    <row r="254" spans="1:1" ht="17.399999999999999" x14ac:dyDescent="0.3">
      <c r="A254" s="8" t="s">
        <v>2131</v>
      </c>
    </row>
    <row r="255" spans="1:1" ht="17.399999999999999" x14ac:dyDescent="0.3">
      <c r="A255" s="8" t="s">
        <v>2137</v>
      </c>
    </row>
    <row r="256" spans="1:1" ht="17.399999999999999" x14ac:dyDescent="0.3">
      <c r="A256" s="8" t="s">
        <v>2139</v>
      </c>
    </row>
    <row r="257" spans="1:1" ht="17.399999999999999" x14ac:dyDescent="0.3">
      <c r="A257" s="8" t="s">
        <v>1649</v>
      </c>
    </row>
    <row r="258" spans="1:1" ht="17.399999999999999" x14ac:dyDescent="0.3">
      <c r="A258" s="8" t="s">
        <v>1681</v>
      </c>
    </row>
    <row r="259" spans="1:1" ht="17.399999999999999" x14ac:dyDescent="0.3">
      <c r="A259" s="8" t="s">
        <v>2157</v>
      </c>
    </row>
    <row r="260" spans="1:1" ht="17.399999999999999" x14ac:dyDescent="0.3">
      <c r="A260" s="8" t="s">
        <v>2162</v>
      </c>
    </row>
    <row r="261" spans="1:1" ht="17.399999999999999" x14ac:dyDescent="0.3">
      <c r="A261" s="8" t="s">
        <v>2204</v>
      </c>
    </row>
    <row r="262" spans="1:1" ht="17.399999999999999" x14ac:dyDescent="0.3">
      <c r="A262" s="8" t="s">
        <v>2207</v>
      </c>
    </row>
    <row r="263" spans="1:1" ht="17.399999999999999" x14ac:dyDescent="0.3">
      <c r="A263" s="8" t="s">
        <v>2239</v>
      </c>
    </row>
    <row r="264" spans="1:1" ht="17.399999999999999" x14ac:dyDescent="0.3">
      <c r="A264" s="8" t="s">
        <v>1639</v>
      </c>
    </row>
    <row r="265" spans="1:1" ht="17.399999999999999" x14ac:dyDescent="0.3">
      <c r="A265" s="8" t="s">
        <v>2245</v>
      </c>
    </row>
    <row r="266" spans="1:1" ht="17.399999999999999" x14ac:dyDescent="0.3">
      <c r="A266" s="8" t="s">
        <v>2248</v>
      </c>
    </row>
    <row r="267" spans="1:1" ht="17.399999999999999" x14ac:dyDescent="0.3">
      <c r="A267" s="8" t="s">
        <v>2250</v>
      </c>
    </row>
    <row r="268" spans="1:1" ht="17.399999999999999" x14ac:dyDescent="0.3">
      <c r="A268" s="8" t="s">
        <v>2252</v>
      </c>
    </row>
    <row r="269" spans="1:1" ht="17.399999999999999" x14ac:dyDescent="0.3">
      <c r="A269" s="8" t="s">
        <v>2277</v>
      </c>
    </row>
    <row r="270" spans="1:1" ht="17.399999999999999" x14ac:dyDescent="0.3">
      <c r="A270" s="8" t="s">
        <v>2285</v>
      </c>
    </row>
    <row r="271" spans="1:1" ht="17.399999999999999" x14ac:dyDescent="0.3">
      <c r="A271" s="8" t="s">
        <v>2293</v>
      </c>
    </row>
    <row r="272" spans="1:1" ht="17.399999999999999" x14ac:dyDescent="0.3">
      <c r="A272" s="8" t="s">
        <v>1764</v>
      </c>
    </row>
    <row r="273" spans="1:1" ht="17.399999999999999" x14ac:dyDescent="0.3">
      <c r="A273" s="8" t="s">
        <v>2306</v>
      </c>
    </row>
    <row r="274" spans="1:1" ht="17.399999999999999" x14ac:dyDescent="0.3">
      <c r="A274" s="8" t="s">
        <v>2311</v>
      </c>
    </row>
    <row r="275" spans="1:1" ht="17.399999999999999" x14ac:dyDescent="0.3">
      <c r="A275" s="11" t="s">
        <v>2312</v>
      </c>
    </row>
    <row r="276" spans="1:1" ht="17.399999999999999" x14ac:dyDescent="0.3">
      <c r="A276" s="11" t="s">
        <v>2313</v>
      </c>
    </row>
    <row r="277" spans="1:1" ht="17.399999999999999" x14ac:dyDescent="0.3">
      <c r="A277" s="11" t="s">
        <v>2314</v>
      </c>
    </row>
    <row r="278" spans="1:1" ht="17.399999999999999" x14ac:dyDescent="0.3">
      <c r="A278" s="11" t="s">
        <v>2315</v>
      </c>
    </row>
    <row r="279" spans="1:1" ht="17.399999999999999" x14ac:dyDescent="0.3">
      <c r="A279" s="11" t="s">
        <v>2316</v>
      </c>
    </row>
    <row r="280" spans="1:1" ht="17.399999999999999" x14ac:dyDescent="0.3">
      <c r="A280" s="11" t="s">
        <v>2317</v>
      </c>
    </row>
    <row r="281" spans="1:1" ht="17.399999999999999" x14ac:dyDescent="0.3">
      <c r="A281" s="11" t="s">
        <v>2318</v>
      </c>
    </row>
    <row r="282" spans="1:1" ht="17.399999999999999" x14ac:dyDescent="0.3">
      <c r="A282" s="11" t="s">
        <v>2319</v>
      </c>
    </row>
    <row r="283" spans="1:1" ht="17.399999999999999" x14ac:dyDescent="0.3">
      <c r="A283" s="11" t="s">
        <v>2320</v>
      </c>
    </row>
    <row r="284" spans="1:1" ht="17.399999999999999" x14ac:dyDescent="0.3">
      <c r="A284" s="11" t="s">
        <v>2321</v>
      </c>
    </row>
    <row r="285" spans="1:1" ht="17.399999999999999" x14ac:dyDescent="0.3">
      <c r="A285" s="11" t="s">
        <v>2322</v>
      </c>
    </row>
    <row r="286" spans="1:1" ht="17.399999999999999" x14ac:dyDescent="0.3">
      <c r="A286" s="11" t="s">
        <v>2323</v>
      </c>
    </row>
    <row r="287" spans="1:1" ht="17.399999999999999" x14ac:dyDescent="0.3">
      <c r="A287" s="11" t="s">
        <v>2324</v>
      </c>
    </row>
    <row r="288" spans="1:1" ht="17.399999999999999" x14ac:dyDescent="0.3">
      <c r="A288" s="11" t="s">
        <v>2325</v>
      </c>
    </row>
    <row r="289" spans="1:1" ht="17.399999999999999" x14ac:dyDescent="0.3">
      <c r="A289" s="11" t="s">
        <v>2326</v>
      </c>
    </row>
    <row r="290" spans="1:1" ht="17.399999999999999" x14ac:dyDescent="0.3">
      <c r="A290" s="11" t="s">
        <v>2327</v>
      </c>
    </row>
    <row r="291" spans="1:1" ht="17.399999999999999" x14ac:dyDescent="0.3">
      <c r="A291" s="11" t="s">
        <v>2328</v>
      </c>
    </row>
    <row r="292" spans="1:1" ht="17.399999999999999" x14ac:dyDescent="0.3">
      <c r="A292" s="11" t="s">
        <v>2329</v>
      </c>
    </row>
    <row r="293" spans="1:1" ht="17.399999999999999" x14ac:dyDescent="0.3">
      <c r="A293" s="11" t="s">
        <v>2330</v>
      </c>
    </row>
    <row r="294" spans="1:1" ht="17.399999999999999" x14ac:dyDescent="0.3">
      <c r="A294" s="11" t="s">
        <v>2331</v>
      </c>
    </row>
    <row r="295" spans="1:1" ht="17.399999999999999" x14ac:dyDescent="0.3">
      <c r="A295" s="11" t="s">
        <v>2332</v>
      </c>
    </row>
    <row r="296" spans="1:1" ht="17.399999999999999" x14ac:dyDescent="0.3">
      <c r="A296" s="11" t="s">
        <v>2333</v>
      </c>
    </row>
    <row r="297" spans="1:1" ht="17.399999999999999" x14ac:dyDescent="0.3">
      <c r="A297" s="11" t="s">
        <v>2334</v>
      </c>
    </row>
    <row r="298" spans="1:1" ht="17.399999999999999" x14ac:dyDescent="0.3">
      <c r="A298" s="11" t="s">
        <v>2335</v>
      </c>
    </row>
    <row r="299" spans="1:1" ht="17.399999999999999" x14ac:dyDescent="0.3">
      <c r="A299" s="11" t="s">
        <v>2336</v>
      </c>
    </row>
    <row r="300" spans="1:1" ht="17.399999999999999" x14ac:dyDescent="0.3">
      <c r="A300" s="11" t="s">
        <v>2337</v>
      </c>
    </row>
    <row r="301" spans="1:1" ht="17.399999999999999" x14ac:dyDescent="0.3">
      <c r="A301" s="11" t="s">
        <v>2338</v>
      </c>
    </row>
    <row r="302" spans="1:1" ht="17.399999999999999" x14ac:dyDescent="0.3">
      <c r="A302" s="11" t="s">
        <v>2339</v>
      </c>
    </row>
    <row r="303" spans="1:1" ht="17.399999999999999" x14ac:dyDescent="0.3">
      <c r="A303" s="11" t="s">
        <v>2340</v>
      </c>
    </row>
    <row r="304" spans="1:1" ht="17.399999999999999" x14ac:dyDescent="0.3">
      <c r="A304" s="11" t="s">
        <v>2341</v>
      </c>
    </row>
    <row r="305" spans="1:1" ht="17.399999999999999" x14ac:dyDescent="0.3">
      <c r="A305" s="11" t="s">
        <v>2342</v>
      </c>
    </row>
    <row r="306" spans="1:1" ht="17.399999999999999" x14ac:dyDescent="0.3">
      <c r="A306" s="11" t="s">
        <v>2343</v>
      </c>
    </row>
    <row r="307" spans="1:1" ht="17.399999999999999" x14ac:dyDescent="0.3">
      <c r="A307" s="11" t="s">
        <v>2344</v>
      </c>
    </row>
    <row r="308" spans="1:1" ht="17.399999999999999" x14ac:dyDescent="0.3">
      <c r="A308" s="11" t="s">
        <v>2345</v>
      </c>
    </row>
    <row r="309" spans="1:1" ht="17.399999999999999" x14ac:dyDescent="0.3">
      <c r="A309" s="11" t="s">
        <v>2346</v>
      </c>
    </row>
    <row r="310" spans="1:1" ht="17.399999999999999" x14ac:dyDescent="0.3">
      <c r="A310" s="11" t="s">
        <v>2347</v>
      </c>
    </row>
    <row r="311" spans="1:1" ht="17.399999999999999" x14ac:dyDescent="0.3">
      <c r="A311" s="11" t="s">
        <v>2348</v>
      </c>
    </row>
    <row r="312" spans="1:1" ht="17.399999999999999" x14ac:dyDescent="0.3">
      <c r="A312" s="11" t="s">
        <v>2349</v>
      </c>
    </row>
    <row r="313" spans="1:1" ht="17.399999999999999" x14ac:dyDescent="0.3">
      <c r="A313" s="11" t="s">
        <v>2350</v>
      </c>
    </row>
    <row r="314" spans="1:1" ht="17.399999999999999" x14ac:dyDescent="0.3">
      <c r="A314" s="11" t="s">
        <v>2351</v>
      </c>
    </row>
    <row r="315" spans="1:1" ht="17.399999999999999" x14ac:dyDescent="0.3">
      <c r="A315" s="11" t="s">
        <v>2352</v>
      </c>
    </row>
    <row r="316" spans="1:1" ht="17.399999999999999" x14ac:dyDescent="0.3">
      <c r="A316" s="11" t="s">
        <v>2353</v>
      </c>
    </row>
    <row r="317" spans="1:1" ht="17.399999999999999" x14ac:dyDescent="0.3">
      <c r="A317" s="11" t="s">
        <v>2354</v>
      </c>
    </row>
    <row r="318" spans="1:1" ht="17.399999999999999" x14ac:dyDescent="0.3">
      <c r="A318" s="11" t="s">
        <v>2355</v>
      </c>
    </row>
    <row r="319" spans="1:1" ht="17.399999999999999" x14ac:dyDescent="0.3">
      <c r="A319" s="11" t="s">
        <v>2356</v>
      </c>
    </row>
    <row r="320" spans="1:1" ht="17.399999999999999" x14ac:dyDescent="0.3">
      <c r="A320" s="11" t="s">
        <v>2357</v>
      </c>
    </row>
    <row r="321" spans="1:1" ht="17.399999999999999" x14ac:dyDescent="0.3">
      <c r="A321" s="11" t="s">
        <v>2358</v>
      </c>
    </row>
    <row r="322" spans="1:1" ht="17.399999999999999" x14ac:dyDescent="0.3">
      <c r="A322" s="11" t="s">
        <v>2359</v>
      </c>
    </row>
    <row r="323" spans="1:1" ht="17.399999999999999" x14ac:dyDescent="0.3">
      <c r="A323" s="11" t="s">
        <v>2360</v>
      </c>
    </row>
    <row r="324" spans="1:1" ht="17.399999999999999" x14ac:dyDescent="0.3">
      <c r="A324" s="11" t="s">
        <v>2361</v>
      </c>
    </row>
    <row r="325" spans="1:1" ht="17.399999999999999" x14ac:dyDescent="0.3">
      <c r="A325" s="11" t="s">
        <v>2362</v>
      </c>
    </row>
    <row r="326" spans="1:1" ht="17.399999999999999" x14ac:dyDescent="0.3">
      <c r="A326" s="11" t="s">
        <v>2363</v>
      </c>
    </row>
    <row r="327" spans="1:1" ht="17.399999999999999" x14ac:dyDescent="0.3">
      <c r="A327" s="11" t="s">
        <v>2364</v>
      </c>
    </row>
    <row r="328" spans="1:1" ht="17.399999999999999" x14ac:dyDescent="0.3">
      <c r="A328" s="11" t="s">
        <v>2365</v>
      </c>
    </row>
    <row r="329" spans="1:1" ht="17.399999999999999" x14ac:dyDescent="0.3">
      <c r="A329" s="11" t="s">
        <v>2366</v>
      </c>
    </row>
    <row r="330" spans="1:1" ht="17.399999999999999" x14ac:dyDescent="0.3">
      <c r="A330" s="11" t="s">
        <v>2367</v>
      </c>
    </row>
    <row r="331" spans="1:1" ht="17.399999999999999" x14ac:dyDescent="0.3">
      <c r="A331" s="11" t="s">
        <v>2368</v>
      </c>
    </row>
    <row r="332" spans="1:1" ht="17.399999999999999" x14ac:dyDescent="0.3">
      <c r="A332" s="11" t="s">
        <v>2369</v>
      </c>
    </row>
    <row r="333" spans="1:1" ht="17.399999999999999" x14ac:dyDescent="0.3">
      <c r="A333" s="11" t="s">
        <v>2370</v>
      </c>
    </row>
    <row r="334" spans="1:1" ht="17.399999999999999" x14ac:dyDescent="0.3">
      <c r="A334" s="11" t="s">
        <v>2371</v>
      </c>
    </row>
    <row r="335" spans="1:1" ht="17.399999999999999" x14ac:dyDescent="0.3">
      <c r="A335" s="11" t="s">
        <v>2372</v>
      </c>
    </row>
    <row r="336" spans="1:1" ht="17.399999999999999" x14ac:dyDescent="0.3">
      <c r="A336" s="11" t="s">
        <v>2373</v>
      </c>
    </row>
    <row r="337" spans="1:1" ht="17.399999999999999" x14ac:dyDescent="0.3">
      <c r="A337" s="11" t="s">
        <v>2374</v>
      </c>
    </row>
    <row r="338" spans="1:1" ht="17.399999999999999" x14ac:dyDescent="0.3">
      <c r="A338" s="11" t="s">
        <v>2375</v>
      </c>
    </row>
    <row r="339" spans="1:1" ht="17.399999999999999" x14ac:dyDescent="0.3">
      <c r="A339" s="11" t="s">
        <v>2376</v>
      </c>
    </row>
    <row r="340" spans="1:1" ht="17.399999999999999" x14ac:dyDescent="0.3">
      <c r="A340" s="11" t="s">
        <v>2377</v>
      </c>
    </row>
    <row r="341" spans="1:1" ht="17.399999999999999" x14ac:dyDescent="0.3">
      <c r="A341" s="11" t="s">
        <v>2378</v>
      </c>
    </row>
    <row r="342" spans="1:1" ht="17.399999999999999" x14ac:dyDescent="0.3">
      <c r="A342" s="11" t="s">
        <v>2379</v>
      </c>
    </row>
    <row r="343" spans="1:1" ht="17.399999999999999" x14ac:dyDescent="0.3">
      <c r="A343" s="11" t="s">
        <v>2380</v>
      </c>
    </row>
    <row r="344" spans="1:1" ht="17.399999999999999" x14ac:dyDescent="0.3">
      <c r="A344" s="11" t="s">
        <v>2381</v>
      </c>
    </row>
    <row r="345" spans="1:1" ht="17.399999999999999" x14ac:dyDescent="0.3">
      <c r="A345" s="11" t="s">
        <v>2382</v>
      </c>
    </row>
    <row r="346" spans="1:1" ht="17.399999999999999" x14ac:dyDescent="0.3">
      <c r="A346" s="11" t="s">
        <v>2383</v>
      </c>
    </row>
    <row r="347" spans="1:1" ht="17.399999999999999" x14ac:dyDescent="0.3">
      <c r="A347" s="11" t="s">
        <v>2384</v>
      </c>
    </row>
    <row r="348" spans="1:1" ht="17.399999999999999" x14ac:dyDescent="0.3">
      <c r="A348" s="11" t="s">
        <v>2385</v>
      </c>
    </row>
    <row r="349" spans="1:1" ht="17.399999999999999" x14ac:dyDescent="0.3">
      <c r="A349" s="11" t="s">
        <v>2386</v>
      </c>
    </row>
    <row r="350" spans="1:1" ht="17.399999999999999" x14ac:dyDescent="0.3">
      <c r="A350" s="11" t="s">
        <v>2387</v>
      </c>
    </row>
    <row r="351" spans="1:1" ht="17.399999999999999" x14ac:dyDescent="0.3">
      <c r="A351" s="11" t="s">
        <v>2388</v>
      </c>
    </row>
    <row r="352" spans="1:1" ht="17.399999999999999" x14ac:dyDescent="0.3">
      <c r="A352" s="11" t="s">
        <v>2389</v>
      </c>
    </row>
    <row r="353" spans="1:1" ht="17.399999999999999" x14ac:dyDescent="0.3">
      <c r="A353" s="11" t="s">
        <v>2390</v>
      </c>
    </row>
    <row r="354" spans="1:1" ht="17.399999999999999" x14ac:dyDescent="0.3">
      <c r="A354" s="11" t="s">
        <v>2391</v>
      </c>
    </row>
    <row r="355" spans="1:1" ht="17.399999999999999" x14ac:dyDescent="0.3">
      <c r="A355" s="11" t="s">
        <v>2392</v>
      </c>
    </row>
    <row r="356" spans="1:1" ht="17.399999999999999" x14ac:dyDescent="0.3">
      <c r="A356" s="11" t="s">
        <v>2393</v>
      </c>
    </row>
    <row r="357" spans="1:1" ht="17.399999999999999" x14ac:dyDescent="0.3">
      <c r="A357" s="11" t="s">
        <v>2394</v>
      </c>
    </row>
    <row r="358" spans="1:1" ht="17.399999999999999" x14ac:dyDescent="0.3">
      <c r="A358" s="11" t="s">
        <v>2395</v>
      </c>
    </row>
    <row r="359" spans="1:1" ht="17.399999999999999" x14ac:dyDescent="0.3">
      <c r="A359" s="11" t="s">
        <v>2396</v>
      </c>
    </row>
    <row r="360" spans="1:1" ht="17.399999999999999" x14ac:dyDescent="0.3">
      <c r="A360" s="11" t="s">
        <v>2397</v>
      </c>
    </row>
    <row r="361" spans="1:1" ht="17.399999999999999" x14ac:dyDescent="0.3">
      <c r="A361" s="11" t="s">
        <v>2398</v>
      </c>
    </row>
    <row r="362" spans="1:1" ht="17.399999999999999" x14ac:dyDescent="0.3">
      <c r="A362" s="11" t="s">
        <v>2399</v>
      </c>
    </row>
    <row r="363" spans="1:1" ht="17.399999999999999" x14ac:dyDescent="0.3">
      <c r="A363" s="11" t="s">
        <v>2400</v>
      </c>
    </row>
    <row r="364" spans="1:1" ht="17.399999999999999" x14ac:dyDescent="0.3">
      <c r="A364" s="11" t="s">
        <v>2401</v>
      </c>
    </row>
    <row r="365" spans="1:1" ht="17.399999999999999" x14ac:dyDescent="0.3">
      <c r="A365" s="11" t="s">
        <v>2402</v>
      </c>
    </row>
    <row r="366" spans="1:1" ht="17.399999999999999" x14ac:dyDescent="0.3">
      <c r="A366" s="11" t="s">
        <v>2403</v>
      </c>
    </row>
    <row r="367" spans="1:1" ht="17.399999999999999" x14ac:dyDescent="0.3">
      <c r="A367" s="11" t="s">
        <v>2404</v>
      </c>
    </row>
    <row r="368" spans="1:1" ht="17.399999999999999" x14ac:dyDescent="0.3">
      <c r="A368" s="11" t="s">
        <v>2405</v>
      </c>
    </row>
    <row r="369" spans="1:1" ht="17.399999999999999" x14ac:dyDescent="0.3">
      <c r="A369" s="11" t="s">
        <v>2406</v>
      </c>
    </row>
    <row r="370" spans="1:1" ht="17.399999999999999" x14ac:dyDescent="0.3">
      <c r="A370" s="11" t="s">
        <v>2407</v>
      </c>
    </row>
    <row r="371" spans="1:1" ht="17.399999999999999" x14ac:dyDescent="0.3">
      <c r="A371" s="11" t="s">
        <v>2408</v>
      </c>
    </row>
    <row r="372" spans="1:1" ht="17.399999999999999" x14ac:dyDescent="0.3">
      <c r="A372" s="11" t="s">
        <v>2409</v>
      </c>
    </row>
    <row r="373" spans="1:1" ht="17.399999999999999" x14ac:dyDescent="0.3">
      <c r="A373" s="11" t="s">
        <v>2410</v>
      </c>
    </row>
    <row r="374" spans="1:1" ht="17.399999999999999" x14ac:dyDescent="0.3">
      <c r="A374" s="11" t="s">
        <v>2411</v>
      </c>
    </row>
    <row r="375" spans="1:1" ht="17.399999999999999" x14ac:dyDescent="0.3">
      <c r="A375" s="11" t="s">
        <v>2412</v>
      </c>
    </row>
    <row r="376" spans="1:1" ht="17.399999999999999" x14ac:dyDescent="0.3">
      <c r="A376" s="11" t="s">
        <v>2413</v>
      </c>
    </row>
    <row r="377" spans="1:1" ht="17.399999999999999" x14ac:dyDescent="0.3">
      <c r="A377" s="11" t="s">
        <v>2414</v>
      </c>
    </row>
    <row r="378" spans="1:1" ht="17.399999999999999" x14ac:dyDescent="0.3">
      <c r="A378" s="11" t="s">
        <v>2415</v>
      </c>
    </row>
    <row r="379" spans="1:1" ht="17.399999999999999" x14ac:dyDescent="0.3">
      <c r="A379" s="11" t="s">
        <v>2416</v>
      </c>
    </row>
    <row r="380" spans="1:1" ht="17.399999999999999" x14ac:dyDescent="0.3">
      <c r="A380" s="11" t="s">
        <v>2417</v>
      </c>
    </row>
    <row r="381" spans="1:1" ht="17.399999999999999" x14ac:dyDescent="0.3">
      <c r="A381" s="11" t="s">
        <v>2418</v>
      </c>
    </row>
    <row r="382" spans="1:1" ht="17.399999999999999" x14ac:dyDescent="0.3">
      <c r="A382" s="11" t="s">
        <v>2419</v>
      </c>
    </row>
    <row r="383" spans="1:1" ht="17.399999999999999" x14ac:dyDescent="0.3">
      <c r="A383" s="11" t="s">
        <v>2420</v>
      </c>
    </row>
    <row r="384" spans="1:1" ht="17.399999999999999" x14ac:dyDescent="0.3">
      <c r="A384" s="11" t="s">
        <v>2421</v>
      </c>
    </row>
    <row r="385" spans="1:1" ht="17.399999999999999" x14ac:dyDescent="0.3">
      <c r="A385" s="11" t="s">
        <v>2422</v>
      </c>
    </row>
    <row r="386" spans="1:1" ht="17.399999999999999" x14ac:dyDescent="0.3">
      <c r="A386" s="11" t="s">
        <v>2423</v>
      </c>
    </row>
    <row r="387" spans="1:1" ht="17.399999999999999" x14ac:dyDescent="0.3">
      <c r="A387" s="11" t="s">
        <v>2424</v>
      </c>
    </row>
    <row r="388" spans="1:1" ht="17.399999999999999" x14ac:dyDescent="0.3">
      <c r="A388" s="11" t="s">
        <v>2425</v>
      </c>
    </row>
    <row r="389" spans="1:1" ht="17.399999999999999" x14ac:dyDescent="0.3">
      <c r="A389" s="11" t="s">
        <v>2426</v>
      </c>
    </row>
    <row r="390" spans="1:1" ht="17.399999999999999" x14ac:dyDescent="0.3">
      <c r="A390" s="11" t="s">
        <v>2427</v>
      </c>
    </row>
    <row r="391" spans="1:1" ht="17.399999999999999" x14ac:dyDescent="0.3">
      <c r="A391" s="11" t="s">
        <v>1417</v>
      </c>
    </row>
    <row r="392" spans="1:1" ht="17.399999999999999" x14ac:dyDescent="0.3">
      <c r="A392" s="11" t="s">
        <v>2428</v>
      </c>
    </row>
    <row r="393" spans="1:1" ht="17.399999999999999" x14ac:dyDescent="0.3">
      <c r="A393" s="11" t="s">
        <v>2429</v>
      </c>
    </row>
    <row r="394" spans="1:1" ht="17.399999999999999" x14ac:dyDescent="0.3">
      <c r="A394" s="11" t="s">
        <v>2430</v>
      </c>
    </row>
    <row r="395" spans="1:1" ht="17.399999999999999" x14ac:dyDescent="0.3">
      <c r="A395" s="11" t="s">
        <v>2431</v>
      </c>
    </row>
    <row r="396" spans="1:1" ht="17.399999999999999" x14ac:dyDescent="0.3">
      <c r="A396" s="11" t="s">
        <v>2432</v>
      </c>
    </row>
    <row r="397" spans="1:1" ht="17.399999999999999" x14ac:dyDescent="0.3">
      <c r="A397" s="11" t="s">
        <v>2433</v>
      </c>
    </row>
    <row r="398" spans="1:1" ht="17.399999999999999" x14ac:dyDescent="0.3">
      <c r="A398" s="11" t="s">
        <v>2434</v>
      </c>
    </row>
    <row r="399" spans="1:1" ht="17.399999999999999" x14ac:dyDescent="0.3">
      <c r="A399" s="11" t="s">
        <v>2435</v>
      </c>
    </row>
    <row r="400" spans="1:1" ht="17.399999999999999" x14ac:dyDescent="0.3">
      <c r="A400" s="11" t="s">
        <v>2436</v>
      </c>
    </row>
    <row r="401" spans="1:1" ht="17.399999999999999" x14ac:dyDescent="0.3">
      <c r="A401" s="11" t="s">
        <v>2437</v>
      </c>
    </row>
    <row r="402" spans="1:1" ht="17.399999999999999" x14ac:dyDescent="0.3">
      <c r="A402" s="11" t="s">
        <v>2438</v>
      </c>
    </row>
    <row r="403" spans="1:1" ht="17.399999999999999" x14ac:dyDescent="0.3">
      <c r="A403" s="11" t="s">
        <v>2439</v>
      </c>
    </row>
    <row r="404" spans="1:1" ht="17.399999999999999" x14ac:dyDescent="0.3">
      <c r="A404" s="11" t="s">
        <v>2440</v>
      </c>
    </row>
    <row r="405" spans="1:1" ht="17.399999999999999" x14ac:dyDescent="0.3">
      <c r="A405" s="11" t="s">
        <v>2441</v>
      </c>
    </row>
    <row r="406" spans="1:1" ht="17.399999999999999" x14ac:dyDescent="0.3">
      <c r="A406" s="11" t="s">
        <v>2442</v>
      </c>
    </row>
    <row r="407" spans="1:1" ht="17.399999999999999" x14ac:dyDescent="0.3">
      <c r="A407" s="11" t="s">
        <v>2443</v>
      </c>
    </row>
    <row r="408" spans="1:1" ht="17.399999999999999" x14ac:dyDescent="0.3">
      <c r="A408" s="11" t="s">
        <v>2444</v>
      </c>
    </row>
    <row r="409" spans="1:1" ht="17.399999999999999" x14ac:dyDescent="0.3">
      <c r="A409" s="11" t="s">
        <v>2445</v>
      </c>
    </row>
    <row r="410" spans="1:1" ht="17.399999999999999" x14ac:dyDescent="0.3">
      <c r="A410" s="12" t="s">
        <v>2446</v>
      </c>
    </row>
    <row r="411" spans="1:1" ht="17.399999999999999" x14ac:dyDescent="0.3">
      <c r="A411" s="11" t="s">
        <v>2447</v>
      </c>
    </row>
    <row r="412" spans="1:1" ht="17.399999999999999" x14ac:dyDescent="0.3">
      <c r="A412" s="11" t="s">
        <v>2448</v>
      </c>
    </row>
    <row r="413" spans="1:1" ht="17.399999999999999" x14ac:dyDescent="0.3">
      <c r="A413" s="11" t="s">
        <v>2449</v>
      </c>
    </row>
    <row r="414" spans="1:1" ht="17.399999999999999" x14ac:dyDescent="0.3">
      <c r="A414" s="11" t="s">
        <v>2450</v>
      </c>
    </row>
    <row r="415" spans="1:1" ht="17.399999999999999" x14ac:dyDescent="0.3">
      <c r="A415" s="11" t="s">
        <v>2451</v>
      </c>
    </row>
    <row r="416" spans="1:1" ht="17.399999999999999" x14ac:dyDescent="0.3">
      <c r="A416" s="11" t="s">
        <v>2452</v>
      </c>
    </row>
    <row r="417" spans="1:1" ht="17.399999999999999" x14ac:dyDescent="0.3">
      <c r="A417" s="11" t="s">
        <v>2453</v>
      </c>
    </row>
    <row r="418" spans="1:1" ht="17.399999999999999" x14ac:dyDescent="0.3">
      <c r="A418" s="11" t="s">
        <v>2454</v>
      </c>
    </row>
    <row r="419" spans="1:1" ht="17.399999999999999" x14ac:dyDescent="0.3">
      <c r="A419" s="11" t="s">
        <v>2455</v>
      </c>
    </row>
    <row r="420" spans="1:1" ht="17.399999999999999" x14ac:dyDescent="0.3">
      <c r="A420" s="11" t="s">
        <v>2456</v>
      </c>
    </row>
    <row r="421" spans="1:1" ht="17.399999999999999" x14ac:dyDescent="0.3">
      <c r="A421" s="11" t="s">
        <v>1209</v>
      </c>
    </row>
    <row r="422" spans="1:1" ht="17.399999999999999" x14ac:dyDescent="0.3">
      <c r="A422" s="11" t="s">
        <v>2457</v>
      </c>
    </row>
    <row r="423" spans="1:1" ht="17.399999999999999" x14ac:dyDescent="0.3">
      <c r="A423" s="11" t="s">
        <v>2458</v>
      </c>
    </row>
    <row r="424" spans="1:1" ht="17.399999999999999" x14ac:dyDescent="0.3">
      <c r="A424" s="11" t="s">
        <v>2459</v>
      </c>
    </row>
    <row r="425" spans="1:1" ht="17.399999999999999" x14ac:dyDescent="0.3">
      <c r="A425" s="11" t="s">
        <v>2460</v>
      </c>
    </row>
    <row r="426" spans="1:1" ht="17.399999999999999" x14ac:dyDescent="0.3">
      <c r="A426" s="11" t="s">
        <v>2461</v>
      </c>
    </row>
    <row r="427" spans="1:1" ht="17.399999999999999" x14ac:dyDescent="0.3">
      <c r="A427" s="11" t="s">
        <v>2462</v>
      </c>
    </row>
    <row r="428" spans="1:1" ht="17.399999999999999" x14ac:dyDescent="0.3">
      <c r="A428" s="11" t="s">
        <v>2463</v>
      </c>
    </row>
    <row r="429" spans="1:1" ht="17.399999999999999" x14ac:dyDescent="0.3">
      <c r="A429" s="11" t="s">
        <v>2464</v>
      </c>
    </row>
    <row r="430" spans="1:1" ht="17.399999999999999" x14ac:dyDescent="0.3">
      <c r="A430" s="11" t="s">
        <v>2465</v>
      </c>
    </row>
    <row r="431" spans="1:1" ht="17.399999999999999" x14ac:dyDescent="0.3">
      <c r="A431" s="11" t="s">
        <v>2466</v>
      </c>
    </row>
    <row r="432" spans="1:1" ht="17.399999999999999" x14ac:dyDescent="0.3">
      <c r="A432" s="11" t="s">
        <v>2467</v>
      </c>
    </row>
    <row r="433" spans="1:1" ht="17.399999999999999" x14ac:dyDescent="0.3">
      <c r="A433" s="11" t="s">
        <v>2468</v>
      </c>
    </row>
    <row r="434" spans="1:1" ht="17.399999999999999" x14ac:dyDescent="0.3">
      <c r="A434" s="11" t="s">
        <v>2469</v>
      </c>
    </row>
    <row r="435" spans="1:1" ht="17.399999999999999" x14ac:dyDescent="0.3">
      <c r="A435" s="11" t="s">
        <v>2470</v>
      </c>
    </row>
    <row r="436" spans="1:1" ht="17.399999999999999" x14ac:dyDescent="0.3">
      <c r="A436" s="11" t="s">
        <v>2471</v>
      </c>
    </row>
    <row r="437" spans="1:1" ht="17.399999999999999" x14ac:dyDescent="0.3">
      <c r="A437" s="11" t="s">
        <v>2472</v>
      </c>
    </row>
    <row r="438" spans="1:1" ht="17.399999999999999" x14ac:dyDescent="0.3">
      <c r="A438" s="11" t="s">
        <v>2473</v>
      </c>
    </row>
    <row r="439" spans="1:1" ht="17.399999999999999" x14ac:dyDescent="0.3">
      <c r="A439" s="11" t="s">
        <v>2474</v>
      </c>
    </row>
    <row r="440" spans="1:1" ht="17.399999999999999" x14ac:dyDescent="0.3">
      <c r="A440" s="11" t="s">
        <v>2475</v>
      </c>
    </row>
    <row r="441" spans="1:1" ht="17.399999999999999" x14ac:dyDescent="0.3">
      <c r="A441" s="11" t="s">
        <v>2476</v>
      </c>
    </row>
    <row r="442" spans="1:1" ht="17.399999999999999" x14ac:dyDescent="0.3">
      <c r="A442" s="11" t="s">
        <v>2477</v>
      </c>
    </row>
    <row r="443" spans="1:1" ht="17.399999999999999" x14ac:dyDescent="0.3">
      <c r="A443" s="11" t="s">
        <v>2478</v>
      </c>
    </row>
    <row r="444" spans="1:1" ht="17.399999999999999" x14ac:dyDescent="0.3">
      <c r="A444" s="11" t="s">
        <v>2479</v>
      </c>
    </row>
    <row r="445" spans="1:1" ht="17.399999999999999" x14ac:dyDescent="0.3">
      <c r="A445" s="11" t="s">
        <v>2480</v>
      </c>
    </row>
    <row r="446" spans="1:1" ht="17.399999999999999" x14ac:dyDescent="0.3">
      <c r="A446" s="11" t="s">
        <v>2481</v>
      </c>
    </row>
    <row r="447" spans="1:1" ht="17.399999999999999" x14ac:dyDescent="0.3">
      <c r="A447" s="11" t="s">
        <v>2482</v>
      </c>
    </row>
    <row r="448" spans="1:1" ht="17.399999999999999" x14ac:dyDescent="0.3">
      <c r="A448" s="11" t="s">
        <v>2483</v>
      </c>
    </row>
    <row r="449" spans="1:1" ht="17.399999999999999" x14ac:dyDescent="0.3">
      <c r="A449" s="11" t="s">
        <v>2484</v>
      </c>
    </row>
    <row r="450" spans="1:1" ht="17.399999999999999" x14ac:dyDescent="0.3">
      <c r="A450" s="11" t="s">
        <v>2485</v>
      </c>
    </row>
    <row r="451" spans="1:1" ht="17.399999999999999" x14ac:dyDescent="0.3">
      <c r="A451" s="11" t="s">
        <v>2486</v>
      </c>
    </row>
    <row r="452" spans="1:1" ht="17.399999999999999" x14ac:dyDescent="0.3">
      <c r="A452" s="11" t="s">
        <v>2487</v>
      </c>
    </row>
    <row r="453" spans="1:1" ht="17.399999999999999" x14ac:dyDescent="0.3">
      <c r="A453" s="11" t="s">
        <v>2488</v>
      </c>
    </row>
    <row r="454" spans="1:1" ht="17.399999999999999" x14ac:dyDescent="0.3">
      <c r="A454" s="11" t="s">
        <v>2489</v>
      </c>
    </row>
    <row r="455" spans="1:1" ht="17.399999999999999" x14ac:dyDescent="0.3">
      <c r="A455" s="11" t="s">
        <v>2490</v>
      </c>
    </row>
    <row r="456" spans="1:1" ht="17.399999999999999" x14ac:dyDescent="0.3">
      <c r="A456" s="11" t="s">
        <v>2491</v>
      </c>
    </row>
    <row r="457" spans="1:1" ht="17.399999999999999" x14ac:dyDescent="0.3">
      <c r="A457" s="11" t="s">
        <v>2492</v>
      </c>
    </row>
    <row r="458" spans="1:1" ht="17.399999999999999" x14ac:dyDescent="0.3">
      <c r="A458" s="11" t="s">
        <v>2493</v>
      </c>
    </row>
    <row r="459" spans="1:1" ht="17.399999999999999" x14ac:dyDescent="0.3">
      <c r="A459" s="11" t="s">
        <v>2494</v>
      </c>
    </row>
    <row r="460" spans="1:1" ht="17.399999999999999" x14ac:dyDescent="0.3">
      <c r="A460" s="11" t="s">
        <v>2495</v>
      </c>
    </row>
    <row r="461" spans="1:1" ht="17.399999999999999" x14ac:dyDescent="0.3">
      <c r="A461" s="11" t="s">
        <v>2496</v>
      </c>
    </row>
    <row r="462" spans="1:1" ht="17.399999999999999" x14ac:dyDescent="0.3">
      <c r="A462" s="11" t="s">
        <v>2497</v>
      </c>
    </row>
    <row r="463" spans="1:1" ht="17.399999999999999" x14ac:dyDescent="0.3">
      <c r="A463" s="11" t="s">
        <v>2498</v>
      </c>
    </row>
    <row r="464" spans="1:1" ht="17.399999999999999" x14ac:dyDescent="0.3">
      <c r="A464" s="11" t="s">
        <v>2499</v>
      </c>
    </row>
    <row r="465" spans="1:1" ht="17.399999999999999" x14ac:dyDescent="0.3">
      <c r="A465" s="11" t="s">
        <v>2500</v>
      </c>
    </row>
    <row r="466" spans="1:1" ht="17.399999999999999" x14ac:dyDescent="0.3">
      <c r="A466" s="11" t="s">
        <v>2501</v>
      </c>
    </row>
    <row r="467" spans="1:1" ht="17.399999999999999" x14ac:dyDescent="0.3">
      <c r="A467" s="11" t="s">
        <v>2502</v>
      </c>
    </row>
    <row r="468" spans="1:1" ht="17.399999999999999" x14ac:dyDescent="0.3">
      <c r="A468" s="11" t="s">
        <v>2503</v>
      </c>
    </row>
    <row r="469" spans="1:1" ht="17.399999999999999" x14ac:dyDescent="0.3">
      <c r="A469" s="11" t="s">
        <v>2504</v>
      </c>
    </row>
    <row r="470" spans="1:1" ht="17.399999999999999" x14ac:dyDescent="0.3">
      <c r="A470" s="11" t="s">
        <v>2505</v>
      </c>
    </row>
    <row r="471" spans="1:1" ht="17.399999999999999" x14ac:dyDescent="0.3">
      <c r="A471" s="11" t="s">
        <v>2506</v>
      </c>
    </row>
    <row r="472" spans="1:1" ht="17.399999999999999" x14ac:dyDescent="0.3">
      <c r="A472" s="11" t="s">
        <v>2507</v>
      </c>
    </row>
    <row r="473" spans="1:1" ht="17.399999999999999" x14ac:dyDescent="0.3">
      <c r="A473" s="11" t="s">
        <v>2508</v>
      </c>
    </row>
    <row r="474" spans="1:1" ht="17.399999999999999" x14ac:dyDescent="0.3">
      <c r="A474" s="11" t="s">
        <v>2509</v>
      </c>
    </row>
    <row r="475" spans="1:1" ht="17.399999999999999" x14ac:dyDescent="0.3">
      <c r="A475" s="11" t="s">
        <v>2510</v>
      </c>
    </row>
    <row r="476" spans="1:1" ht="17.399999999999999" x14ac:dyDescent="0.3">
      <c r="A476" s="11" t="s">
        <v>2511</v>
      </c>
    </row>
    <row r="477" spans="1:1" ht="17.399999999999999" x14ac:dyDescent="0.3">
      <c r="A477" s="11" t="s">
        <v>2512</v>
      </c>
    </row>
    <row r="478" spans="1:1" ht="17.399999999999999" x14ac:dyDescent="0.3">
      <c r="A478" s="11" t="s">
        <v>2513</v>
      </c>
    </row>
    <row r="479" spans="1:1" ht="17.399999999999999" x14ac:dyDescent="0.3">
      <c r="A479" s="11" t="s">
        <v>2514</v>
      </c>
    </row>
    <row r="480" spans="1:1" ht="17.399999999999999" x14ac:dyDescent="0.3">
      <c r="A480" s="11" t="s">
        <v>2515</v>
      </c>
    </row>
    <row r="481" spans="1:1" ht="17.399999999999999" x14ac:dyDescent="0.3">
      <c r="A481" s="11" t="s">
        <v>2516</v>
      </c>
    </row>
    <row r="482" spans="1:1" ht="17.399999999999999" x14ac:dyDescent="0.3">
      <c r="A482" s="11" t="s">
        <v>2517</v>
      </c>
    </row>
    <row r="483" spans="1:1" ht="17.399999999999999" x14ac:dyDescent="0.3">
      <c r="A483" s="11" t="s">
        <v>2518</v>
      </c>
    </row>
    <row r="484" spans="1:1" ht="17.399999999999999" x14ac:dyDescent="0.3">
      <c r="A484" s="11" t="s">
        <v>2519</v>
      </c>
    </row>
    <row r="485" spans="1:1" ht="17.399999999999999" x14ac:dyDescent="0.3">
      <c r="A485" s="11" t="s">
        <v>2520</v>
      </c>
    </row>
    <row r="486" spans="1:1" ht="17.399999999999999" x14ac:dyDescent="0.3">
      <c r="A486" s="11" t="s">
        <v>2521</v>
      </c>
    </row>
    <row r="487" spans="1:1" ht="17.399999999999999" x14ac:dyDescent="0.3">
      <c r="A487" s="11" t="s">
        <v>2522</v>
      </c>
    </row>
    <row r="488" spans="1:1" ht="17.399999999999999" x14ac:dyDescent="0.3">
      <c r="A488" s="11" t="s">
        <v>2523</v>
      </c>
    </row>
    <row r="489" spans="1:1" ht="17.399999999999999" x14ac:dyDescent="0.3">
      <c r="A489" s="11" t="s">
        <v>2524</v>
      </c>
    </row>
    <row r="490" spans="1:1" ht="17.399999999999999" x14ac:dyDescent="0.3">
      <c r="A490" s="11" t="s">
        <v>2525</v>
      </c>
    </row>
    <row r="491" spans="1:1" ht="17.399999999999999" x14ac:dyDescent="0.3">
      <c r="A491" s="11" t="s">
        <v>2526</v>
      </c>
    </row>
    <row r="492" spans="1:1" ht="17.399999999999999" x14ac:dyDescent="0.3">
      <c r="A492" s="11" t="s">
        <v>2527</v>
      </c>
    </row>
    <row r="493" spans="1:1" ht="17.399999999999999" x14ac:dyDescent="0.3">
      <c r="A493" s="11" t="s">
        <v>2528</v>
      </c>
    </row>
    <row r="494" spans="1:1" ht="17.399999999999999" x14ac:dyDescent="0.3">
      <c r="A494" s="11" t="s">
        <v>2529</v>
      </c>
    </row>
    <row r="495" spans="1:1" ht="17.399999999999999" x14ac:dyDescent="0.3">
      <c r="A495" s="11" t="s">
        <v>2530</v>
      </c>
    </row>
    <row r="496" spans="1:1" ht="17.399999999999999" x14ac:dyDescent="0.3">
      <c r="A496" s="11" t="s">
        <v>2531</v>
      </c>
    </row>
    <row r="497" spans="1:1" ht="17.399999999999999" x14ac:dyDescent="0.3">
      <c r="A497" s="11" t="s">
        <v>2532</v>
      </c>
    </row>
    <row r="498" spans="1:1" ht="17.399999999999999" x14ac:dyDescent="0.3">
      <c r="A498" s="11" t="s">
        <v>2533</v>
      </c>
    </row>
    <row r="499" spans="1:1" ht="17.399999999999999" x14ac:dyDescent="0.3">
      <c r="A499" s="11" t="s">
        <v>2534</v>
      </c>
    </row>
    <row r="500" spans="1:1" ht="17.399999999999999" x14ac:dyDescent="0.3">
      <c r="A500" s="11" t="s">
        <v>2535</v>
      </c>
    </row>
    <row r="501" spans="1:1" ht="17.399999999999999" x14ac:dyDescent="0.3">
      <c r="A501" s="11" t="s">
        <v>2536</v>
      </c>
    </row>
    <row r="502" spans="1:1" ht="17.399999999999999" x14ac:dyDescent="0.3">
      <c r="A502" s="11" t="s">
        <v>2537</v>
      </c>
    </row>
    <row r="503" spans="1:1" ht="17.399999999999999" x14ac:dyDescent="0.3">
      <c r="A503" s="11" t="s">
        <v>2538</v>
      </c>
    </row>
    <row r="504" spans="1:1" ht="17.399999999999999" x14ac:dyDescent="0.3">
      <c r="A504" s="11" t="s">
        <v>2539</v>
      </c>
    </row>
    <row r="505" spans="1:1" ht="17.399999999999999" x14ac:dyDescent="0.3">
      <c r="A505" s="11" t="s">
        <v>2540</v>
      </c>
    </row>
    <row r="506" spans="1:1" ht="17.399999999999999" x14ac:dyDescent="0.3">
      <c r="A506" s="11" t="s">
        <v>2541</v>
      </c>
    </row>
    <row r="507" spans="1:1" ht="17.399999999999999" x14ac:dyDescent="0.3">
      <c r="A507" s="11" t="s">
        <v>1461</v>
      </c>
    </row>
    <row r="508" spans="1:1" ht="17.399999999999999" x14ac:dyDescent="0.3">
      <c r="A508" s="11" t="s">
        <v>2542</v>
      </c>
    </row>
    <row r="509" spans="1:1" ht="17.399999999999999" x14ac:dyDescent="0.3">
      <c r="A509" s="11" t="s">
        <v>2543</v>
      </c>
    </row>
    <row r="510" spans="1:1" ht="17.399999999999999" x14ac:dyDescent="0.3">
      <c r="A510" s="11" t="s">
        <v>2544</v>
      </c>
    </row>
    <row r="511" spans="1:1" ht="17.399999999999999" x14ac:dyDescent="0.3">
      <c r="A511" s="11" t="s">
        <v>2545</v>
      </c>
    </row>
    <row r="512" spans="1:1" ht="17.399999999999999" x14ac:dyDescent="0.3">
      <c r="A512" s="11" t="s">
        <v>2546</v>
      </c>
    </row>
    <row r="513" spans="1:1" ht="17.399999999999999" x14ac:dyDescent="0.3">
      <c r="A513" s="11" t="s">
        <v>2547</v>
      </c>
    </row>
    <row r="514" spans="1:1" ht="17.399999999999999" x14ac:dyDescent="0.3">
      <c r="A514" s="11" t="s">
        <v>2548</v>
      </c>
    </row>
    <row r="515" spans="1:1" ht="17.399999999999999" x14ac:dyDescent="0.3">
      <c r="A515" s="11" t="s">
        <v>2549</v>
      </c>
    </row>
    <row r="516" spans="1:1" ht="17.399999999999999" x14ac:dyDescent="0.3">
      <c r="A516" s="11" t="s">
        <v>2550</v>
      </c>
    </row>
    <row r="517" spans="1:1" ht="17.399999999999999" x14ac:dyDescent="0.3">
      <c r="A517" s="11" t="s">
        <v>2551</v>
      </c>
    </row>
    <row r="518" spans="1:1" ht="17.399999999999999" x14ac:dyDescent="0.3">
      <c r="A518" s="11" t="s">
        <v>2552</v>
      </c>
    </row>
    <row r="519" spans="1:1" ht="17.399999999999999" x14ac:dyDescent="0.3">
      <c r="A519" s="11" t="s">
        <v>2553</v>
      </c>
    </row>
    <row r="520" spans="1:1" ht="17.399999999999999" x14ac:dyDescent="0.3">
      <c r="A520" s="11" t="s">
        <v>2554</v>
      </c>
    </row>
    <row r="521" spans="1:1" ht="17.399999999999999" x14ac:dyDescent="0.3">
      <c r="A521" s="11" t="s">
        <v>2555</v>
      </c>
    </row>
    <row r="522" spans="1:1" ht="17.399999999999999" x14ac:dyDescent="0.3">
      <c r="A522" s="11" t="s">
        <v>2556</v>
      </c>
    </row>
    <row r="523" spans="1:1" ht="17.399999999999999" x14ac:dyDescent="0.3">
      <c r="A523" s="11" t="s">
        <v>2557</v>
      </c>
    </row>
    <row r="524" spans="1:1" ht="17.399999999999999" x14ac:dyDescent="0.3">
      <c r="A524" s="11" t="s">
        <v>2558</v>
      </c>
    </row>
    <row r="525" spans="1:1" ht="17.399999999999999" x14ac:dyDescent="0.3">
      <c r="A525" s="11" t="s">
        <v>1469</v>
      </c>
    </row>
    <row r="526" spans="1:1" ht="17.399999999999999" x14ac:dyDescent="0.3">
      <c r="A526" s="11" t="s">
        <v>2559</v>
      </c>
    </row>
    <row r="527" spans="1:1" ht="17.399999999999999" x14ac:dyDescent="0.3">
      <c r="A527" s="11" t="s">
        <v>1472</v>
      </c>
    </row>
    <row r="528" spans="1:1" ht="17.399999999999999" x14ac:dyDescent="0.3">
      <c r="A528" s="11" t="s">
        <v>2560</v>
      </c>
    </row>
    <row r="529" spans="1:1" ht="17.399999999999999" x14ac:dyDescent="0.3">
      <c r="A529" s="11" t="s">
        <v>2561</v>
      </c>
    </row>
    <row r="530" spans="1:1" ht="17.399999999999999" x14ac:dyDescent="0.3">
      <c r="A530" s="11" t="s">
        <v>2562</v>
      </c>
    </row>
    <row r="531" spans="1:1" ht="17.399999999999999" x14ac:dyDescent="0.3">
      <c r="A531" s="11" t="s">
        <v>2563</v>
      </c>
    </row>
    <row r="532" spans="1:1" ht="17.399999999999999" x14ac:dyDescent="0.3">
      <c r="A532" s="11" t="s">
        <v>2564</v>
      </c>
    </row>
    <row r="533" spans="1:1" ht="17.399999999999999" x14ac:dyDescent="0.3">
      <c r="A533" s="11" t="s">
        <v>2565</v>
      </c>
    </row>
    <row r="534" spans="1:1" ht="17.399999999999999" x14ac:dyDescent="0.3">
      <c r="A534" s="11" t="s">
        <v>2566</v>
      </c>
    </row>
    <row r="535" spans="1:1" ht="17.399999999999999" x14ac:dyDescent="0.3">
      <c r="A535" s="11" t="s">
        <v>2567</v>
      </c>
    </row>
    <row r="536" spans="1:1" ht="17.399999999999999" x14ac:dyDescent="0.3">
      <c r="A536" s="11" t="s">
        <v>2568</v>
      </c>
    </row>
    <row r="537" spans="1:1" ht="17.399999999999999" x14ac:dyDescent="0.3">
      <c r="A537" s="11" t="s">
        <v>2569</v>
      </c>
    </row>
    <row r="538" spans="1:1" ht="17.399999999999999" x14ac:dyDescent="0.3">
      <c r="A538" s="11" t="s">
        <v>1475</v>
      </c>
    </row>
    <row r="539" spans="1:1" ht="17.399999999999999" x14ac:dyDescent="0.3">
      <c r="A539" s="11" t="s">
        <v>2570</v>
      </c>
    </row>
    <row r="540" spans="1:1" ht="17.399999999999999" x14ac:dyDescent="0.3">
      <c r="A540" s="11" t="s">
        <v>2571</v>
      </c>
    </row>
    <row r="541" spans="1:1" ht="17.399999999999999" x14ac:dyDescent="0.3">
      <c r="A541" s="11" t="s">
        <v>2572</v>
      </c>
    </row>
    <row r="542" spans="1:1" ht="17.399999999999999" x14ac:dyDescent="0.3">
      <c r="A542" s="11" t="s">
        <v>2573</v>
      </c>
    </row>
    <row r="543" spans="1:1" ht="17.399999999999999" x14ac:dyDescent="0.3">
      <c r="A543" s="11" t="s">
        <v>2574</v>
      </c>
    </row>
    <row r="544" spans="1:1" ht="17.399999999999999" x14ac:dyDescent="0.3">
      <c r="A544" s="11" t="s">
        <v>2575</v>
      </c>
    </row>
    <row r="545" spans="1:1" ht="17.399999999999999" x14ac:dyDescent="0.3">
      <c r="A545" s="11" t="s">
        <v>2576</v>
      </c>
    </row>
    <row r="546" spans="1:1" ht="17.399999999999999" x14ac:dyDescent="0.3">
      <c r="A546" s="11" t="s">
        <v>2577</v>
      </c>
    </row>
    <row r="547" spans="1:1" ht="17.399999999999999" x14ac:dyDescent="0.3">
      <c r="A547" s="11" t="s">
        <v>2578</v>
      </c>
    </row>
    <row r="548" spans="1:1" ht="17.399999999999999" x14ac:dyDescent="0.3">
      <c r="A548" s="11" t="s">
        <v>2579</v>
      </c>
    </row>
    <row r="549" spans="1:1" ht="17.399999999999999" x14ac:dyDescent="0.3">
      <c r="A549" s="11" t="s">
        <v>2580</v>
      </c>
    </row>
    <row r="550" spans="1:1" ht="17.399999999999999" x14ac:dyDescent="0.3">
      <c r="A550" s="11" t="s">
        <v>2581</v>
      </c>
    </row>
    <row r="551" spans="1:1" ht="17.399999999999999" x14ac:dyDescent="0.3">
      <c r="A551" s="11" t="s">
        <v>2582</v>
      </c>
    </row>
    <row r="552" spans="1:1" ht="17.399999999999999" x14ac:dyDescent="0.3">
      <c r="A552" s="11" t="s">
        <v>2583</v>
      </c>
    </row>
    <row r="553" spans="1:1" ht="17.399999999999999" x14ac:dyDescent="0.3">
      <c r="A553" s="11" t="s">
        <v>2584</v>
      </c>
    </row>
    <row r="554" spans="1:1" ht="17.399999999999999" x14ac:dyDescent="0.3">
      <c r="A554" s="11" t="s">
        <v>2585</v>
      </c>
    </row>
    <row r="555" spans="1:1" ht="17.399999999999999" x14ac:dyDescent="0.3">
      <c r="A555" s="11" t="s">
        <v>2586</v>
      </c>
    </row>
    <row r="556" spans="1:1" ht="17.399999999999999" x14ac:dyDescent="0.3">
      <c r="A556" s="11" t="s">
        <v>2587</v>
      </c>
    </row>
    <row r="557" spans="1:1" ht="17.399999999999999" x14ac:dyDescent="0.3">
      <c r="A557" s="11" t="s">
        <v>2588</v>
      </c>
    </row>
    <row r="558" spans="1:1" ht="17.399999999999999" x14ac:dyDescent="0.3">
      <c r="A558" s="11" t="s">
        <v>2589</v>
      </c>
    </row>
    <row r="559" spans="1:1" ht="17.399999999999999" x14ac:dyDescent="0.3">
      <c r="A559" s="11" t="s">
        <v>2590</v>
      </c>
    </row>
    <row r="560" spans="1:1" ht="17.399999999999999" x14ac:dyDescent="0.3">
      <c r="A560" s="11" t="s">
        <v>2591</v>
      </c>
    </row>
    <row r="561" spans="1:1" ht="17.399999999999999" x14ac:dyDescent="0.3">
      <c r="A561" s="11" t="s">
        <v>2592</v>
      </c>
    </row>
    <row r="562" spans="1:1" ht="17.399999999999999" x14ac:dyDescent="0.3">
      <c r="A562" s="11" t="s">
        <v>2593</v>
      </c>
    </row>
    <row r="563" spans="1:1" ht="17.399999999999999" x14ac:dyDescent="0.3">
      <c r="A563" s="11" t="s">
        <v>2594</v>
      </c>
    </row>
    <row r="564" spans="1:1" ht="17.399999999999999" x14ac:dyDescent="0.3">
      <c r="A564" s="11" t="s">
        <v>2595</v>
      </c>
    </row>
    <row r="565" spans="1:1" ht="17.399999999999999" x14ac:dyDescent="0.3">
      <c r="A565" s="11" t="s">
        <v>2596</v>
      </c>
    </row>
    <row r="566" spans="1:1" ht="17.399999999999999" x14ac:dyDescent="0.3">
      <c r="A566" s="11" t="s">
        <v>2597</v>
      </c>
    </row>
    <row r="567" spans="1:1" ht="17.399999999999999" x14ac:dyDescent="0.3">
      <c r="A567" s="11" t="s">
        <v>2598</v>
      </c>
    </row>
    <row r="568" spans="1:1" ht="17.399999999999999" x14ac:dyDescent="0.3">
      <c r="A568" s="11" t="s">
        <v>2599</v>
      </c>
    </row>
    <row r="569" spans="1:1" ht="17.399999999999999" x14ac:dyDescent="0.3">
      <c r="A569" s="11" t="s">
        <v>2600</v>
      </c>
    </row>
    <row r="570" spans="1:1" ht="17.399999999999999" x14ac:dyDescent="0.3">
      <c r="A570" s="11" t="s">
        <v>2601</v>
      </c>
    </row>
    <row r="571" spans="1:1" ht="17.399999999999999" x14ac:dyDescent="0.3">
      <c r="A571" s="11" t="s">
        <v>2602</v>
      </c>
    </row>
    <row r="572" spans="1:1" ht="17.399999999999999" x14ac:dyDescent="0.3">
      <c r="A572" s="11" t="s">
        <v>2603</v>
      </c>
    </row>
    <row r="573" spans="1:1" ht="17.399999999999999" x14ac:dyDescent="0.3">
      <c r="A573" s="11" t="s">
        <v>2604</v>
      </c>
    </row>
    <row r="574" spans="1:1" ht="17.399999999999999" x14ac:dyDescent="0.3">
      <c r="A574" s="11" t="s">
        <v>2605</v>
      </c>
    </row>
    <row r="575" spans="1:1" ht="17.399999999999999" x14ac:dyDescent="0.3">
      <c r="A575" s="11" t="s">
        <v>2606</v>
      </c>
    </row>
    <row r="576" spans="1:1" ht="17.399999999999999" x14ac:dyDescent="0.3">
      <c r="A576" s="11" t="s">
        <v>2607</v>
      </c>
    </row>
    <row r="577" spans="1:1" ht="17.399999999999999" x14ac:dyDescent="0.3">
      <c r="A577" s="11" t="s">
        <v>2608</v>
      </c>
    </row>
    <row r="578" spans="1:1" ht="17.399999999999999" x14ac:dyDescent="0.3">
      <c r="A578" s="11" t="s">
        <v>2609</v>
      </c>
    </row>
    <row r="579" spans="1:1" ht="17.399999999999999" x14ac:dyDescent="0.3">
      <c r="A579" s="11" t="s">
        <v>2610</v>
      </c>
    </row>
    <row r="580" spans="1:1" ht="17.399999999999999" x14ac:dyDescent="0.3">
      <c r="A580" s="11" t="s">
        <v>2611</v>
      </c>
    </row>
    <row r="581" spans="1:1" ht="17.399999999999999" x14ac:dyDescent="0.3">
      <c r="A581" s="11" t="s">
        <v>2612</v>
      </c>
    </row>
    <row r="582" spans="1:1" ht="17.399999999999999" x14ac:dyDescent="0.3">
      <c r="A582" s="11" t="s">
        <v>2613</v>
      </c>
    </row>
    <row r="583" spans="1:1" ht="17.399999999999999" x14ac:dyDescent="0.3">
      <c r="A583" s="11" t="s">
        <v>2614</v>
      </c>
    </row>
    <row r="584" spans="1:1" ht="17.399999999999999" x14ac:dyDescent="0.3">
      <c r="A584" s="11" t="s">
        <v>2615</v>
      </c>
    </row>
    <row r="585" spans="1:1" ht="17.399999999999999" x14ac:dyDescent="0.3">
      <c r="A585" s="11" t="s">
        <v>2616</v>
      </c>
    </row>
    <row r="586" spans="1:1" ht="17.399999999999999" x14ac:dyDescent="0.3">
      <c r="A586" s="11" t="s">
        <v>2617</v>
      </c>
    </row>
    <row r="587" spans="1:1" ht="17.399999999999999" x14ac:dyDescent="0.3">
      <c r="A587" s="11" t="s">
        <v>2618</v>
      </c>
    </row>
    <row r="588" spans="1:1" ht="17.399999999999999" x14ac:dyDescent="0.3">
      <c r="A588" s="11" t="s">
        <v>2619</v>
      </c>
    </row>
    <row r="589" spans="1:1" ht="17.399999999999999" x14ac:dyDescent="0.3">
      <c r="A589" s="11" t="s">
        <v>2620</v>
      </c>
    </row>
    <row r="590" spans="1:1" ht="17.399999999999999" x14ac:dyDescent="0.3">
      <c r="A590" s="11" t="s">
        <v>2621</v>
      </c>
    </row>
    <row r="591" spans="1:1" ht="17.399999999999999" x14ac:dyDescent="0.3">
      <c r="A591" s="11" t="s">
        <v>2622</v>
      </c>
    </row>
    <row r="592" spans="1:1" ht="17.399999999999999" x14ac:dyDescent="0.3">
      <c r="A592" s="11" t="s">
        <v>2623</v>
      </c>
    </row>
    <row r="593" spans="1:1" ht="17.399999999999999" x14ac:dyDescent="0.3">
      <c r="A593" s="11" t="s">
        <v>2624</v>
      </c>
    </row>
    <row r="594" spans="1:1" ht="17.399999999999999" x14ac:dyDescent="0.3">
      <c r="A594" s="11" t="s">
        <v>2625</v>
      </c>
    </row>
    <row r="595" spans="1:1" ht="17.399999999999999" x14ac:dyDescent="0.3">
      <c r="A595" s="11" t="s">
        <v>2626</v>
      </c>
    </row>
    <row r="596" spans="1:1" ht="17.399999999999999" x14ac:dyDescent="0.3">
      <c r="A596" s="11" t="s">
        <v>2627</v>
      </c>
    </row>
    <row r="597" spans="1:1" ht="17.399999999999999" x14ac:dyDescent="0.3">
      <c r="A597" s="11" t="s">
        <v>2628</v>
      </c>
    </row>
    <row r="598" spans="1:1" ht="17.399999999999999" x14ac:dyDescent="0.3">
      <c r="A598" s="11" t="s">
        <v>2629</v>
      </c>
    </row>
    <row r="599" spans="1:1" ht="17.399999999999999" x14ac:dyDescent="0.3">
      <c r="A599" s="11" t="s">
        <v>2630</v>
      </c>
    </row>
    <row r="600" spans="1:1" ht="17.399999999999999" x14ac:dyDescent="0.3">
      <c r="A600" s="11" t="s">
        <v>2631</v>
      </c>
    </row>
    <row r="601" spans="1:1" ht="17.399999999999999" x14ac:dyDescent="0.3">
      <c r="A601" s="11" t="s">
        <v>2632</v>
      </c>
    </row>
    <row r="602" spans="1:1" ht="17.399999999999999" x14ac:dyDescent="0.3">
      <c r="A602" s="11" t="s">
        <v>2633</v>
      </c>
    </row>
    <row r="603" spans="1:1" ht="17.399999999999999" x14ac:dyDescent="0.3">
      <c r="A603" s="11" t="s">
        <v>2634</v>
      </c>
    </row>
    <row r="604" spans="1:1" ht="17.399999999999999" x14ac:dyDescent="0.3">
      <c r="A604" s="11" t="s">
        <v>2635</v>
      </c>
    </row>
    <row r="605" spans="1:1" ht="17.399999999999999" x14ac:dyDescent="0.3">
      <c r="A605" s="11" t="s">
        <v>2636</v>
      </c>
    </row>
    <row r="606" spans="1:1" ht="17.399999999999999" x14ac:dyDescent="0.3">
      <c r="A606" s="11" t="s">
        <v>2637</v>
      </c>
    </row>
    <row r="607" spans="1:1" ht="17.399999999999999" x14ac:dyDescent="0.3">
      <c r="A607" s="11" t="s">
        <v>2638</v>
      </c>
    </row>
    <row r="608" spans="1:1" ht="17.399999999999999" x14ac:dyDescent="0.3">
      <c r="A608" s="11" t="s">
        <v>2639</v>
      </c>
    </row>
    <row r="609" spans="1:1" ht="17.399999999999999" x14ac:dyDescent="0.3">
      <c r="A609" s="11" t="s">
        <v>2640</v>
      </c>
    </row>
    <row r="610" spans="1:1" ht="17.399999999999999" x14ac:dyDescent="0.3">
      <c r="A610" s="11" t="s">
        <v>2641</v>
      </c>
    </row>
    <row r="611" spans="1:1" ht="17.399999999999999" x14ac:dyDescent="0.3">
      <c r="A611" s="11" t="s">
        <v>2642</v>
      </c>
    </row>
    <row r="612" spans="1:1" ht="17.399999999999999" x14ac:dyDescent="0.3">
      <c r="A612" s="11" t="s">
        <v>2643</v>
      </c>
    </row>
    <row r="613" spans="1:1" ht="17.399999999999999" x14ac:dyDescent="0.3">
      <c r="A613" s="11" t="s">
        <v>2644</v>
      </c>
    </row>
    <row r="614" spans="1:1" ht="17.399999999999999" x14ac:dyDescent="0.3">
      <c r="A614" s="11" t="s">
        <v>2645</v>
      </c>
    </row>
    <row r="615" spans="1:1" ht="17.399999999999999" x14ac:dyDescent="0.3">
      <c r="A615" s="11" t="s">
        <v>2646</v>
      </c>
    </row>
    <row r="616" spans="1:1" ht="17.399999999999999" x14ac:dyDescent="0.3">
      <c r="A616" s="11" t="s">
        <v>2647</v>
      </c>
    </row>
    <row r="617" spans="1:1" ht="17.399999999999999" x14ac:dyDescent="0.3">
      <c r="A617" s="11" t="s">
        <v>2648</v>
      </c>
    </row>
    <row r="618" spans="1:1" ht="17.399999999999999" x14ac:dyDescent="0.3">
      <c r="A618" s="11" t="s">
        <v>2649</v>
      </c>
    </row>
    <row r="619" spans="1:1" ht="17.399999999999999" x14ac:dyDescent="0.3">
      <c r="A619" s="11" t="s">
        <v>2650</v>
      </c>
    </row>
    <row r="620" spans="1:1" ht="17.399999999999999" x14ac:dyDescent="0.3">
      <c r="A620" s="11" t="s">
        <v>2651</v>
      </c>
    </row>
    <row r="621" spans="1:1" ht="17.399999999999999" x14ac:dyDescent="0.3">
      <c r="A621" s="11" t="s">
        <v>2652</v>
      </c>
    </row>
    <row r="622" spans="1:1" ht="17.399999999999999" x14ac:dyDescent="0.3">
      <c r="A622" s="11" t="s">
        <v>2653</v>
      </c>
    </row>
    <row r="623" spans="1:1" ht="17.399999999999999" x14ac:dyDescent="0.3">
      <c r="A623" s="11" t="s">
        <v>2654</v>
      </c>
    </row>
    <row r="624" spans="1:1" ht="17.399999999999999" x14ac:dyDescent="0.3">
      <c r="A624" s="11" t="s">
        <v>2655</v>
      </c>
    </row>
    <row r="625" spans="1:1" ht="17.399999999999999" x14ac:dyDescent="0.3">
      <c r="A625" s="11" t="s">
        <v>2656</v>
      </c>
    </row>
    <row r="626" spans="1:1" ht="17.399999999999999" x14ac:dyDescent="0.3">
      <c r="A626" s="11" t="s">
        <v>2657</v>
      </c>
    </row>
    <row r="627" spans="1:1" ht="17.399999999999999" x14ac:dyDescent="0.3">
      <c r="A627" s="11" t="s">
        <v>2658</v>
      </c>
    </row>
    <row r="628" spans="1:1" ht="17.399999999999999" x14ac:dyDescent="0.3">
      <c r="A628" s="11" t="s">
        <v>2659</v>
      </c>
    </row>
    <row r="629" spans="1:1" ht="17.399999999999999" x14ac:dyDescent="0.3">
      <c r="A629" s="11" t="s">
        <v>2660</v>
      </c>
    </row>
    <row r="630" spans="1:1" ht="17.399999999999999" x14ac:dyDescent="0.3">
      <c r="A630" s="11" t="s">
        <v>2661</v>
      </c>
    </row>
    <row r="631" spans="1:1" ht="17.399999999999999" x14ac:dyDescent="0.3">
      <c r="A631" s="11" t="s">
        <v>2662</v>
      </c>
    </row>
    <row r="632" spans="1:1" ht="17.399999999999999" x14ac:dyDescent="0.3">
      <c r="A632" s="11" t="s">
        <v>2663</v>
      </c>
    </row>
    <row r="633" spans="1:1" ht="17.399999999999999" x14ac:dyDescent="0.3">
      <c r="A633" s="11" t="s">
        <v>2664</v>
      </c>
    </row>
    <row r="634" spans="1:1" ht="17.399999999999999" x14ac:dyDescent="0.3">
      <c r="A634" s="11" t="s">
        <v>2665</v>
      </c>
    </row>
    <row r="635" spans="1:1" ht="17.399999999999999" x14ac:dyDescent="0.3">
      <c r="A635" s="11" t="s">
        <v>2666</v>
      </c>
    </row>
    <row r="636" spans="1:1" ht="17.399999999999999" x14ac:dyDescent="0.3">
      <c r="A636" s="11" t="s">
        <v>2667</v>
      </c>
    </row>
    <row r="637" spans="1:1" ht="17.399999999999999" x14ac:dyDescent="0.3">
      <c r="A637" s="11" t="s">
        <v>2668</v>
      </c>
    </row>
    <row r="638" spans="1:1" ht="17.399999999999999" x14ac:dyDescent="0.3">
      <c r="A638" s="11" t="s">
        <v>2669</v>
      </c>
    </row>
    <row r="639" spans="1:1" ht="17.399999999999999" x14ac:dyDescent="0.3">
      <c r="A639" s="11" t="s">
        <v>2670</v>
      </c>
    </row>
    <row r="640" spans="1:1" ht="17.399999999999999" x14ac:dyDescent="0.3">
      <c r="A640" s="11" t="s">
        <v>2671</v>
      </c>
    </row>
    <row r="641" spans="1:1" ht="17.399999999999999" x14ac:dyDescent="0.3">
      <c r="A641" s="11" t="s">
        <v>2672</v>
      </c>
    </row>
    <row r="642" spans="1:1" ht="17.399999999999999" x14ac:dyDescent="0.3">
      <c r="A642" s="11" t="s">
        <v>2673</v>
      </c>
    </row>
    <row r="643" spans="1:1" ht="17.399999999999999" x14ac:dyDescent="0.3">
      <c r="A643" s="11" t="s">
        <v>2674</v>
      </c>
    </row>
    <row r="644" spans="1:1" ht="17.399999999999999" x14ac:dyDescent="0.3">
      <c r="A644" s="11" t="s">
        <v>2675</v>
      </c>
    </row>
    <row r="645" spans="1:1" ht="17.399999999999999" x14ac:dyDescent="0.3">
      <c r="A645" s="11" t="s">
        <v>2676</v>
      </c>
    </row>
    <row r="646" spans="1:1" ht="17.399999999999999" x14ac:dyDescent="0.3">
      <c r="A646" s="11" t="s">
        <v>2677</v>
      </c>
    </row>
    <row r="647" spans="1:1" ht="17.399999999999999" x14ac:dyDescent="0.3">
      <c r="A647" s="11" t="s">
        <v>2678</v>
      </c>
    </row>
    <row r="648" spans="1:1" ht="17.399999999999999" x14ac:dyDescent="0.3">
      <c r="A648" s="11" t="s">
        <v>2679</v>
      </c>
    </row>
    <row r="649" spans="1:1" ht="17.399999999999999" x14ac:dyDescent="0.3">
      <c r="A649" s="11" t="s">
        <v>2680</v>
      </c>
    </row>
    <row r="650" spans="1:1" ht="17.399999999999999" x14ac:dyDescent="0.3">
      <c r="A650" s="11" t="s">
        <v>2681</v>
      </c>
    </row>
    <row r="651" spans="1:1" ht="17.399999999999999" x14ac:dyDescent="0.3">
      <c r="A651" s="11" t="s">
        <v>2682</v>
      </c>
    </row>
    <row r="652" spans="1:1" ht="17.399999999999999" x14ac:dyDescent="0.3">
      <c r="A652" s="11" t="s">
        <v>2683</v>
      </c>
    </row>
    <row r="653" spans="1:1" ht="17.399999999999999" x14ac:dyDescent="0.3">
      <c r="A653" s="11" t="s">
        <v>2684</v>
      </c>
    </row>
    <row r="654" spans="1:1" ht="17.399999999999999" x14ac:dyDescent="0.3">
      <c r="A654" s="11" t="s">
        <v>2685</v>
      </c>
    </row>
    <row r="655" spans="1:1" ht="17.399999999999999" x14ac:dyDescent="0.3">
      <c r="A655" s="11" t="s">
        <v>2686</v>
      </c>
    </row>
    <row r="656" spans="1:1" ht="17.399999999999999" x14ac:dyDescent="0.3">
      <c r="A656" s="11" t="s">
        <v>2687</v>
      </c>
    </row>
    <row r="657" spans="1:1" ht="17.399999999999999" x14ac:dyDescent="0.3">
      <c r="A657" s="11" t="s">
        <v>2688</v>
      </c>
    </row>
    <row r="658" spans="1:1" ht="17.399999999999999" x14ac:dyDescent="0.3">
      <c r="A658" s="11" t="s">
        <v>2689</v>
      </c>
    </row>
    <row r="659" spans="1:1" ht="17.399999999999999" x14ac:dyDescent="0.3">
      <c r="A659" s="11" t="s">
        <v>2690</v>
      </c>
    </row>
    <row r="660" spans="1:1" ht="17.399999999999999" x14ac:dyDescent="0.3">
      <c r="A660" s="11" t="s">
        <v>2691</v>
      </c>
    </row>
    <row r="661" spans="1:1" ht="17.399999999999999" x14ac:dyDescent="0.3">
      <c r="A661" s="11" t="s">
        <v>2692</v>
      </c>
    </row>
    <row r="662" spans="1:1" ht="17.399999999999999" x14ac:dyDescent="0.3">
      <c r="A662" s="11" t="s">
        <v>2693</v>
      </c>
    </row>
    <row r="663" spans="1:1" ht="17.399999999999999" x14ac:dyDescent="0.3">
      <c r="A663" s="11" t="s">
        <v>2694</v>
      </c>
    </row>
    <row r="664" spans="1:1" ht="17.399999999999999" x14ac:dyDescent="0.3">
      <c r="A664" s="11" t="s">
        <v>2695</v>
      </c>
    </row>
    <row r="665" spans="1:1" ht="17.399999999999999" x14ac:dyDescent="0.3">
      <c r="A665" s="11" t="s">
        <v>2696</v>
      </c>
    </row>
    <row r="666" spans="1:1" ht="17.399999999999999" x14ac:dyDescent="0.3">
      <c r="A666" s="11" t="s">
        <v>2697</v>
      </c>
    </row>
    <row r="667" spans="1:1" ht="17.399999999999999" x14ac:dyDescent="0.3">
      <c r="A667" s="11" t="s">
        <v>2698</v>
      </c>
    </row>
    <row r="668" spans="1:1" ht="17.399999999999999" x14ac:dyDescent="0.3">
      <c r="A668" s="11" t="s">
        <v>2699</v>
      </c>
    </row>
    <row r="669" spans="1:1" ht="17.399999999999999" x14ac:dyDescent="0.3">
      <c r="A669" s="11" t="s">
        <v>2700</v>
      </c>
    </row>
    <row r="670" spans="1:1" ht="17.399999999999999" x14ac:dyDescent="0.3">
      <c r="A670" s="11" t="s">
        <v>2701</v>
      </c>
    </row>
    <row r="671" spans="1:1" ht="17.399999999999999" x14ac:dyDescent="0.3">
      <c r="A671" s="11" t="s">
        <v>2702</v>
      </c>
    </row>
    <row r="672" spans="1:1" ht="17.399999999999999" x14ac:dyDescent="0.3">
      <c r="A672" s="11" t="s">
        <v>2703</v>
      </c>
    </row>
    <row r="673" spans="1:1" ht="17.399999999999999" x14ac:dyDescent="0.3">
      <c r="A673" s="11" t="s">
        <v>2704</v>
      </c>
    </row>
    <row r="674" spans="1:1" ht="17.399999999999999" x14ac:dyDescent="0.3">
      <c r="A674" s="11" t="s">
        <v>2705</v>
      </c>
    </row>
    <row r="675" spans="1:1" ht="17.399999999999999" x14ac:dyDescent="0.3">
      <c r="A675" s="11" t="s">
        <v>2706</v>
      </c>
    </row>
    <row r="676" spans="1:1" ht="17.399999999999999" x14ac:dyDescent="0.3">
      <c r="A676" s="11" t="s">
        <v>2707</v>
      </c>
    </row>
    <row r="677" spans="1:1" ht="17.399999999999999" x14ac:dyDescent="0.3">
      <c r="A677" s="11" t="s">
        <v>2708</v>
      </c>
    </row>
    <row r="678" spans="1:1" ht="17.399999999999999" x14ac:dyDescent="0.3">
      <c r="A678" s="11" t="s">
        <v>2709</v>
      </c>
    </row>
    <row r="679" spans="1:1" ht="17.399999999999999" x14ac:dyDescent="0.3">
      <c r="A679" s="11" t="s">
        <v>2710</v>
      </c>
    </row>
    <row r="680" spans="1:1" ht="17.399999999999999" x14ac:dyDescent="0.3">
      <c r="A680" s="11" t="s">
        <v>2711</v>
      </c>
    </row>
    <row r="681" spans="1:1" ht="17.399999999999999" x14ac:dyDescent="0.3">
      <c r="A681" s="11" t="s">
        <v>2712</v>
      </c>
    </row>
    <row r="682" spans="1:1" ht="17.399999999999999" x14ac:dyDescent="0.3">
      <c r="A682" s="11" t="s">
        <v>2713</v>
      </c>
    </row>
    <row r="683" spans="1:1" ht="17.399999999999999" x14ac:dyDescent="0.3">
      <c r="A683" s="11" t="s">
        <v>2714</v>
      </c>
    </row>
    <row r="684" spans="1:1" ht="17.399999999999999" x14ac:dyDescent="0.3">
      <c r="A684" s="11" t="s">
        <v>2715</v>
      </c>
    </row>
    <row r="685" spans="1:1" ht="17.399999999999999" x14ac:dyDescent="0.3">
      <c r="A685" s="11" t="s">
        <v>2716</v>
      </c>
    </row>
    <row r="686" spans="1:1" ht="17.399999999999999" x14ac:dyDescent="0.3">
      <c r="A686" s="11" t="s">
        <v>2717</v>
      </c>
    </row>
    <row r="687" spans="1:1" ht="17.399999999999999" x14ac:dyDescent="0.3">
      <c r="A687" s="11" t="s">
        <v>2718</v>
      </c>
    </row>
    <row r="688" spans="1:1" ht="17.399999999999999" x14ac:dyDescent="0.3">
      <c r="A688" s="11" t="s">
        <v>2719</v>
      </c>
    </row>
    <row r="689" spans="1:1" ht="17.399999999999999" x14ac:dyDescent="0.3">
      <c r="A689" s="11" t="s">
        <v>2720</v>
      </c>
    </row>
    <row r="690" spans="1:1" ht="17.399999999999999" x14ac:dyDescent="0.3">
      <c r="A690" s="11" t="s">
        <v>2721</v>
      </c>
    </row>
    <row r="691" spans="1:1" ht="17.399999999999999" x14ac:dyDescent="0.3">
      <c r="A691" s="11" t="s">
        <v>2722</v>
      </c>
    </row>
    <row r="692" spans="1:1" ht="17.399999999999999" x14ac:dyDescent="0.3">
      <c r="A692" s="11" t="s">
        <v>2723</v>
      </c>
    </row>
    <row r="693" spans="1:1" ht="17.399999999999999" x14ac:dyDescent="0.3">
      <c r="A693" s="11" t="s">
        <v>2724</v>
      </c>
    </row>
    <row r="694" spans="1:1" ht="17.399999999999999" x14ac:dyDescent="0.3">
      <c r="A694" s="11" t="s">
        <v>2725</v>
      </c>
    </row>
    <row r="695" spans="1:1" ht="17.399999999999999" x14ac:dyDescent="0.3">
      <c r="A695" s="11" t="s">
        <v>2726</v>
      </c>
    </row>
    <row r="696" spans="1:1" ht="17.399999999999999" x14ac:dyDescent="0.3">
      <c r="A696" s="11" t="s">
        <v>2727</v>
      </c>
    </row>
    <row r="697" spans="1:1" ht="17.399999999999999" x14ac:dyDescent="0.3">
      <c r="A697" s="11" t="s">
        <v>2728</v>
      </c>
    </row>
    <row r="698" spans="1:1" ht="17.399999999999999" x14ac:dyDescent="0.3">
      <c r="A698" s="11" t="s">
        <v>2729</v>
      </c>
    </row>
    <row r="699" spans="1:1" ht="17.399999999999999" x14ac:dyDescent="0.3">
      <c r="A699" s="11" t="s">
        <v>2730</v>
      </c>
    </row>
    <row r="700" spans="1:1" ht="17.399999999999999" x14ac:dyDescent="0.3">
      <c r="A700" s="11" t="s">
        <v>2731</v>
      </c>
    </row>
    <row r="701" spans="1:1" ht="17.399999999999999" x14ac:dyDescent="0.3">
      <c r="A701" s="11" t="s">
        <v>2732</v>
      </c>
    </row>
    <row r="702" spans="1:1" ht="17.399999999999999" x14ac:dyDescent="0.3">
      <c r="A702" s="11" t="s">
        <v>2733</v>
      </c>
    </row>
    <row r="703" spans="1:1" ht="17.399999999999999" x14ac:dyDescent="0.3">
      <c r="A703" s="11" t="s">
        <v>2734</v>
      </c>
    </row>
    <row r="704" spans="1:1" ht="17.399999999999999" x14ac:dyDescent="0.3">
      <c r="A704" s="11" t="s">
        <v>2735</v>
      </c>
    </row>
    <row r="705" spans="1:1" ht="17.399999999999999" x14ac:dyDescent="0.3">
      <c r="A705" s="11" t="s">
        <v>2736</v>
      </c>
    </row>
    <row r="706" spans="1:1" ht="17.399999999999999" x14ac:dyDescent="0.3">
      <c r="A706" s="11" t="s">
        <v>2737</v>
      </c>
    </row>
    <row r="707" spans="1:1" ht="17.399999999999999" x14ac:dyDescent="0.3">
      <c r="A707" s="11" t="s">
        <v>2738</v>
      </c>
    </row>
    <row r="708" spans="1:1" ht="17.399999999999999" x14ac:dyDescent="0.3">
      <c r="A708" s="11" t="s">
        <v>2739</v>
      </c>
    </row>
    <row r="709" spans="1:1" ht="17.399999999999999" x14ac:dyDescent="0.3">
      <c r="A709" s="11" t="s">
        <v>2740</v>
      </c>
    </row>
    <row r="710" spans="1:1" ht="17.399999999999999" x14ac:dyDescent="0.3">
      <c r="A710" s="11" t="s">
        <v>2741</v>
      </c>
    </row>
    <row r="711" spans="1:1" ht="17.399999999999999" x14ac:dyDescent="0.3">
      <c r="A711" s="11" t="s">
        <v>2742</v>
      </c>
    </row>
    <row r="712" spans="1:1" ht="17.399999999999999" x14ac:dyDescent="0.3">
      <c r="A712" s="11" t="s">
        <v>2743</v>
      </c>
    </row>
    <row r="713" spans="1:1" ht="17.399999999999999" x14ac:dyDescent="0.3">
      <c r="A713" s="11" t="s">
        <v>2744</v>
      </c>
    </row>
    <row r="714" spans="1:1" ht="17.399999999999999" x14ac:dyDescent="0.3">
      <c r="A714" s="11" t="s">
        <v>2745</v>
      </c>
    </row>
    <row r="715" spans="1:1" ht="17.399999999999999" x14ac:dyDescent="0.3">
      <c r="A715" s="11" t="s">
        <v>2746</v>
      </c>
    </row>
    <row r="716" spans="1:1" ht="17.399999999999999" x14ac:dyDescent="0.3">
      <c r="A716" s="11" t="s">
        <v>2747</v>
      </c>
    </row>
    <row r="717" spans="1:1" ht="17.399999999999999" x14ac:dyDescent="0.3">
      <c r="A717" s="11" t="s">
        <v>2748</v>
      </c>
    </row>
    <row r="718" spans="1:1" ht="17.399999999999999" x14ac:dyDescent="0.3">
      <c r="A718" s="11" t="s">
        <v>2749</v>
      </c>
    </row>
    <row r="719" spans="1:1" ht="17.399999999999999" x14ac:dyDescent="0.3">
      <c r="A719" s="11" t="s">
        <v>2750</v>
      </c>
    </row>
    <row r="720" spans="1:1" ht="17.399999999999999" x14ac:dyDescent="0.3">
      <c r="A720" s="11" t="s">
        <v>2751</v>
      </c>
    </row>
    <row r="721" spans="1:1" ht="17.399999999999999" x14ac:dyDescent="0.3">
      <c r="A721" s="11" t="s">
        <v>2752</v>
      </c>
    </row>
    <row r="722" spans="1:1" ht="17.399999999999999" x14ac:dyDescent="0.3">
      <c r="A722" s="11" t="s">
        <v>2753</v>
      </c>
    </row>
    <row r="723" spans="1:1" ht="17.399999999999999" x14ac:dyDescent="0.3">
      <c r="A723" s="11" t="s">
        <v>2754</v>
      </c>
    </row>
    <row r="724" spans="1:1" ht="17.399999999999999" x14ac:dyDescent="0.3">
      <c r="A724" s="11" t="s">
        <v>2755</v>
      </c>
    </row>
    <row r="725" spans="1:1" ht="17.399999999999999" x14ac:dyDescent="0.3">
      <c r="A725" s="11" t="s">
        <v>2756</v>
      </c>
    </row>
    <row r="726" spans="1:1" ht="17.399999999999999" x14ac:dyDescent="0.3">
      <c r="A726" s="11" t="s">
        <v>2757</v>
      </c>
    </row>
    <row r="727" spans="1:1" ht="17.399999999999999" x14ac:dyDescent="0.3">
      <c r="A727" s="11" t="s">
        <v>2758</v>
      </c>
    </row>
    <row r="728" spans="1:1" ht="17.399999999999999" x14ac:dyDescent="0.3">
      <c r="A728" s="11" t="s">
        <v>2759</v>
      </c>
    </row>
    <row r="729" spans="1:1" ht="17.399999999999999" x14ac:dyDescent="0.3">
      <c r="A729" s="11" t="s">
        <v>2760</v>
      </c>
    </row>
    <row r="730" spans="1:1" ht="17.399999999999999" x14ac:dyDescent="0.3">
      <c r="A730" s="11" t="s">
        <v>2761</v>
      </c>
    </row>
    <row r="731" spans="1:1" ht="17.399999999999999" x14ac:dyDescent="0.3">
      <c r="A731" s="11" t="s">
        <v>2762</v>
      </c>
    </row>
    <row r="732" spans="1:1" ht="17.399999999999999" x14ac:dyDescent="0.3">
      <c r="A732" s="11" t="s">
        <v>2763</v>
      </c>
    </row>
    <row r="733" spans="1:1" ht="17.399999999999999" x14ac:dyDescent="0.3">
      <c r="A733" s="11" t="s">
        <v>2764</v>
      </c>
    </row>
    <row r="734" spans="1:1" ht="17.399999999999999" x14ac:dyDescent="0.3">
      <c r="A734" s="11" t="s">
        <v>2765</v>
      </c>
    </row>
    <row r="735" spans="1:1" ht="17.399999999999999" x14ac:dyDescent="0.3">
      <c r="A735" s="11" t="s">
        <v>2766</v>
      </c>
    </row>
    <row r="736" spans="1:1" ht="17.399999999999999" x14ac:dyDescent="0.3">
      <c r="A736" s="11" t="s">
        <v>2767</v>
      </c>
    </row>
    <row r="737" spans="1:1" ht="17.399999999999999" x14ac:dyDescent="0.3">
      <c r="A737" s="11" t="s">
        <v>2768</v>
      </c>
    </row>
    <row r="738" spans="1:1" ht="17.399999999999999" x14ac:dyDescent="0.3">
      <c r="A738" s="11" t="s">
        <v>2769</v>
      </c>
    </row>
    <row r="739" spans="1:1" ht="17.399999999999999" x14ac:dyDescent="0.3">
      <c r="A739" s="11" t="s">
        <v>2770</v>
      </c>
    </row>
    <row r="740" spans="1:1" ht="17.399999999999999" x14ac:dyDescent="0.3">
      <c r="A740" s="11" t="s">
        <v>2771</v>
      </c>
    </row>
    <row r="741" spans="1:1" ht="17.399999999999999" x14ac:dyDescent="0.3">
      <c r="A741" s="11" t="s">
        <v>2772</v>
      </c>
    </row>
    <row r="742" spans="1:1" ht="17.399999999999999" x14ac:dyDescent="0.3">
      <c r="A742" s="11" t="s">
        <v>2773</v>
      </c>
    </row>
    <row r="743" spans="1:1" ht="17.399999999999999" x14ac:dyDescent="0.3">
      <c r="A743" s="11" t="s">
        <v>2774</v>
      </c>
    </row>
    <row r="744" spans="1:1" ht="17.399999999999999" x14ac:dyDescent="0.3">
      <c r="A744" s="11" t="s">
        <v>2775</v>
      </c>
    </row>
    <row r="745" spans="1:1" ht="17.399999999999999" x14ac:dyDescent="0.3">
      <c r="A745" s="11" t="s">
        <v>2776</v>
      </c>
    </row>
    <row r="746" spans="1:1" ht="17.399999999999999" x14ac:dyDescent="0.3">
      <c r="A746" s="11" t="s">
        <v>2777</v>
      </c>
    </row>
    <row r="747" spans="1:1" ht="17.399999999999999" x14ac:dyDescent="0.3">
      <c r="A747" s="11" t="s">
        <v>2778</v>
      </c>
    </row>
    <row r="748" spans="1:1" ht="17.399999999999999" x14ac:dyDescent="0.3">
      <c r="A748" s="11" t="s">
        <v>2779</v>
      </c>
    </row>
    <row r="749" spans="1:1" ht="17.399999999999999" x14ac:dyDescent="0.3">
      <c r="A749" s="11" t="s">
        <v>2780</v>
      </c>
    </row>
    <row r="750" spans="1:1" ht="17.399999999999999" x14ac:dyDescent="0.3">
      <c r="A750" s="11" t="s">
        <v>2781</v>
      </c>
    </row>
    <row r="751" spans="1:1" ht="17.399999999999999" x14ac:dyDescent="0.3">
      <c r="A751" s="11" t="s">
        <v>2782</v>
      </c>
    </row>
    <row r="752" spans="1:1" ht="17.399999999999999" x14ac:dyDescent="0.3">
      <c r="A752" s="11" t="s">
        <v>2783</v>
      </c>
    </row>
    <row r="753" spans="1:1" ht="17.399999999999999" x14ac:dyDescent="0.3">
      <c r="A753" s="11" t="s">
        <v>2784</v>
      </c>
    </row>
    <row r="754" spans="1:1" ht="17.399999999999999" x14ac:dyDescent="0.3">
      <c r="A754" s="11" t="s">
        <v>2785</v>
      </c>
    </row>
    <row r="755" spans="1:1" ht="17.399999999999999" x14ac:dyDescent="0.3">
      <c r="A755" s="11" t="s">
        <v>2786</v>
      </c>
    </row>
    <row r="756" spans="1:1" ht="17.399999999999999" x14ac:dyDescent="0.3">
      <c r="A756" s="11" t="s">
        <v>2787</v>
      </c>
    </row>
    <row r="757" spans="1:1" ht="17.399999999999999" x14ac:dyDescent="0.3">
      <c r="A757" s="11" t="s">
        <v>2788</v>
      </c>
    </row>
    <row r="758" spans="1:1" ht="17.399999999999999" x14ac:dyDescent="0.3">
      <c r="A758" s="11" t="s">
        <v>2789</v>
      </c>
    </row>
    <row r="759" spans="1:1" ht="17.399999999999999" x14ac:dyDescent="0.3">
      <c r="A759" s="11" t="s">
        <v>2790</v>
      </c>
    </row>
    <row r="760" spans="1:1" ht="17.399999999999999" x14ac:dyDescent="0.3">
      <c r="A760" s="11" t="s">
        <v>2791</v>
      </c>
    </row>
    <row r="761" spans="1:1" ht="17.399999999999999" x14ac:dyDescent="0.3">
      <c r="A761" s="11" t="s">
        <v>2792</v>
      </c>
    </row>
    <row r="762" spans="1:1" ht="17.399999999999999" x14ac:dyDescent="0.3">
      <c r="A762" s="11" t="s">
        <v>2793</v>
      </c>
    </row>
    <row r="763" spans="1:1" ht="17.399999999999999" x14ac:dyDescent="0.3">
      <c r="A763" s="11" t="s">
        <v>2794</v>
      </c>
    </row>
    <row r="764" spans="1:1" ht="17.399999999999999" x14ac:dyDescent="0.3">
      <c r="A764" s="11" t="s">
        <v>2795</v>
      </c>
    </row>
    <row r="765" spans="1:1" ht="17.399999999999999" x14ac:dyDescent="0.3">
      <c r="A765" s="11" t="s">
        <v>2796</v>
      </c>
    </row>
    <row r="766" spans="1:1" ht="17.399999999999999" x14ac:dyDescent="0.3">
      <c r="A766" s="11" t="s">
        <v>2797</v>
      </c>
    </row>
    <row r="767" spans="1:1" ht="17.399999999999999" x14ac:dyDescent="0.3">
      <c r="A767" s="11" t="s">
        <v>2798</v>
      </c>
    </row>
    <row r="768" spans="1:1" ht="17.399999999999999" x14ac:dyDescent="0.3">
      <c r="A768" s="11" t="s">
        <v>2799</v>
      </c>
    </row>
    <row r="769" spans="1:1" ht="17.399999999999999" x14ac:dyDescent="0.3">
      <c r="A769" s="11" t="s">
        <v>2800</v>
      </c>
    </row>
    <row r="770" spans="1:1" ht="17.399999999999999" x14ac:dyDescent="0.3">
      <c r="A770" s="11" t="s">
        <v>2801</v>
      </c>
    </row>
    <row r="771" spans="1:1" ht="17.399999999999999" x14ac:dyDescent="0.3">
      <c r="A771" s="11" t="s">
        <v>2802</v>
      </c>
    </row>
    <row r="772" spans="1:1" ht="17.399999999999999" x14ac:dyDescent="0.3">
      <c r="A772" s="11" t="s">
        <v>2803</v>
      </c>
    </row>
    <row r="773" spans="1:1" ht="17.399999999999999" x14ac:dyDescent="0.3">
      <c r="A773" s="11" t="s">
        <v>2804</v>
      </c>
    </row>
    <row r="774" spans="1:1" ht="17.399999999999999" x14ac:dyDescent="0.3">
      <c r="A774" s="11" t="s">
        <v>2805</v>
      </c>
    </row>
    <row r="775" spans="1:1" ht="17.399999999999999" x14ac:dyDescent="0.3">
      <c r="A775" s="11" t="s">
        <v>2806</v>
      </c>
    </row>
    <row r="776" spans="1:1" ht="17.399999999999999" x14ac:dyDescent="0.3">
      <c r="A776" s="11" t="s">
        <v>2807</v>
      </c>
    </row>
    <row r="777" spans="1:1" ht="17.399999999999999" x14ac:dyDescent="0.3">
      <c r="A777" s="11" t="s">
        <v>2808</v>
      </c>
    </row>
    <row r="778" spans="1:1" ht="17.399999999999999" x14ac:dyDescent="0.3">
      <c r="A778" s="11" t="s">
        <v>2809</v>
      </c>
    </row>
    <row r="779" spans="1:1" ht="17.399999999999999" x14ac:dyDescent="0.3">
      <c r="A779" s="11" t="s">
        <v>2810</v>
      </c>
    </row>
    <row r="780" spans="1:1" ht="17.399999999999999" x14ac:dyDescent="0.3">
      <c r="A780" s="11" t="s">
        <v>2811</v>
      </c>
    </row>
    <row r="781" spans="1:1" ht="17.399999999999999" x14ac:dyDescent="0.3">
      <c r="A781" s="11" t="s">
        <v>2812</v>
      </c>
    </row>
    <row r="782" spans="1:1" ht="17.399999999999999" x14ac:dyDescent="0.3">
      <c r="A782" s="11" t="s">
        <v>2813</v>
      </c>
    </row>
    <row r="783" spans="1:1" ht="17.399999999999999" x14ac:dyDescent="0.3">
      <c r="A783" s="11" t="s">
        <v>2814</v>
      </c>
    </row>
    <row r="784" spans="1:1" ht="17.399999999999999" x14ac:dyDescent="0.3">
      <c r="A784" s="11" t="s">
        <v>2815</v>
      </c>
    </row>
    <row r="785" spans="1:1" ht="17.399999999999999" x14ac:dyDescent="0.3">
      <c r="A785" s="11" t="s">
        <v>2816</v>
      </c>
    </row>
    <row r="786" spans="1:1" ht="17.399999999999999" x14ac:dyDescent="0.3">
      <c r="A786" s="11" t="s">
        <v>2817</v>
      </c>
    </row>
    <row r="787" spans="1:1" ht="17.399999999999999" x14ac:dyDescent="0.3">
      <c r="A787" s="11" t="s">
        <v>2818</v>
      </c>
    </row>
    <row r="788" spans="1:1" ht="17.399999999999999" x14ac:dyDescent="0.3">
      <c r="A788" s="11" t="s">
        <v>2819</v>
      </c>
    </row>
    <row r="789" spans="1:1" ht="17.399999999999999" x14ac:dyDescent="0.3">
      <c r="A789" s="11" t="s">
        <v>2820</v>
      </c>
    </row>
    <row r="790" spans="1:1" ht="17.399999999999999" x14ac:dyDescent="0.3">
      <c r="A790" s="11" t="s">
        <v>2821</v>
      </c>
    </row>
    <row r="791" spans="1:1" ht="17.399999999999999" x14ac:dyDescent="0.3">
      <c r="A791" s="11" t="s">
        <v>2822</v>
      </c>
    </row>
    <row r="792" spans="1:1" ht="17.399999999999999" x14ac:dyDescent="0.3">
      <c r="A792" s="11" t="s">
        <v>2823</v>
      </c>
    </row>
    <row r="793" spans="1:1" ht="17.399999999999999" x14ac:dyDescent="0.3">
      <c r="A793" s="11" t="s">
        <v>2824</v>
      </c>
    </row>
    <row r="794" spans="1:1" ht="17.399999999999999" x14ac:dyDescent="0.3">
      <c r="A794" s="11" t="s">
        <v>2825</v>
      </c>
    </row>
    <row r="795" spans="1:1" ht="17.399999999999999" x14ac:dyDescent="0.3">
      <c r="A795" s="11" t="s">
        <v>2826</v>
      </c>
    </row>
    <row r="796" spans="1:1" ht="17.399999999999999" x14ac:dyDescent="0.3">
      <c r="A796" s="11" t="s">
        <v>2827</v>
      </c>
    </row>
    <row r="797" spans="1:1" ht="17.399999999999999" x14ac:dyDescent="0.3">
      <c r="A797" s="11" t="s">
        <v>2828</v>
      </c>
    </row>
    <row r="798" spans="1:1" ht="17.399999999999999" x14ac:dyDescent="0.3">
      <c r="A798" s="11" t="s">
        <v>2829</v>
      </c>
    </row>
    <row r="799" spans="1:1" ht="17.399999999999999" x14ac:dyDescent="0.3">
      <c r="A799" s="11" t="s">
        <v>2830</v>
      </c>
    </row>
    <row r="800" spans="1:1" ht="17.399999999999999" x14ac:dyDescent="0.3">
      <c r="A800" s="11" t="s">
        <v>2831</v>
      </c>
    </row>
    <row r="801" spans="1:1" ht="17.399999999999999" x14ac:dyDescent="0.3">
      <c r="A801" s="11" t="s">
        <v>2832</v>
      </c>
    </row>
    <row r="802" spans="1:1" ht="17.399999999999999" x14ac:dyDescent="0.3">
      <c r="A802" s="11" t="s">
        <v>2833</v>
      </c>
    </row>
    <row r="803" spans="1:1" ht="17.399999999999999" x14ac:dyDescent="0.3">
      <c r="A803" s="11" t="s">
        <v>2834</v>
      </c>
    </row>
    <row r="804" spans="1:1" ht="17.399999999999999" x14ac:dyDescent="0.3">
      <c r="A804" s="11" t="s">
        <v>2835</v>
      </c>
    </row>
    <row r="805" spans="1:1" ht="17.399999999999999" x14ac:dyDescent="0.3">
      <c r="A805" s="11" t="s">
        <v>2836</v>
      </c>
    </row>
    <row r="806" spans="1:1" ht="17.399999999999999" x14ac:dyDescent="0.3">
      <c r="A806" s="11" t="s">
        <v>2837</v>
      </c>
    </row>
    <row r="807" spans="1:1" ht="17.399999999999999" x14ac:dyDescent="0.3">
      <c r="A807" s="11" t="s">
        <v>2838</v>
      </c>
    </row>
    <row r="808" spans="1:1" ht="17.399999999999999" x14ac:dyDescent="0.3">
      <c r="A808" s="11" t="s">
        <v>2839</v>
      </c>
    </row>
    <row r="809" spans="1:1" ht="17.399999999999999" x14ac:dyDescent="0.3">
      <c r="A809" s="11" t="s">
        <v>2840</v>
      </c>
    </row>
    <row r="810" spans="1:1" ht="17.399999999999999" x14ac:dyDescent="0.3">
      <c r="A810" s="11" t="s">
        <v>2841</v>
      </c>
    </row>
    <row r="811" spans="1:1" ht="17.399999999999999" x14ac:dyDescent="0.3">
      <c r="A811" s="11" t="s">
        <v>2842</v>
      </c>
    </row>
    <row r="812" spans="1:1" ht="17.399999999999999" x14ac:dyDescent="0.3">
      <c r="A812" s="11" t="s">
        <v>2843</v>
      </c>
    </row>
    <row r="813" spans="1:1" ht="17.399999999999999" x14ac:dyDescent="0.3">
      <c r="A813" s="11" t="s">
        <v>2844</v>
      </c>
    </row>
    <row r="814" spans="1:1" ht="17.399999999999999" x14ac:dyDescent="0.3">
      <c r="A814" s="11" t="s">
        <v>2845</v>
      </c>
    </row>
    <row r="815" spans="1:1" ht="17.399999999999999" x14ac:dyDescent="0.3">
      <c r="A815" s="11" t="s">
        <v>2846</v>
      </c>
    </row>
    <row r="816" spans="1:1" ht="17.399999999999999" x14ac:dyDescent="0.3">
      <c r="A816" s="11" t="s">
        <v>2847</v>
      </c>
    </row>
    <row r="817" spans="1:1" ht="17.399999999999999" x14ac:dyDescent="0.3">
      <c r="A817" s="11" t="s">
        <v>2848</v>
      </c>
    </row>
    <row r="818" spans="1:1" ht="17.399999999999999" x14ac:dyDescent="0.3">
      <c r="A818" s="11" t="s">
        <v>2849</v>
      </c>
    </row>
    <row r="819" spans="1:1" ht="17.399999999999999" x14ac:dyDescent="0.3">
      <c r="A819" s="11" t="s">
        <v>2850</v>
      </c>
    </row>
    <row r="820" spans="1:1" ht="17.399999999999999" x14ac:dyDescent="0.3">
      <c r="A820" s="11" t="s">
        <v>2851</v>
      </c>
    </row>
    <row r="821" spans="1:1" ht="17.399999999999999" x14ac:dyDescent="0.3">
      <c r="A821" s="11" t="s">
        <v>2852</v>
      </c>
    </row>
    <row r="822" spans="1:1" ht="17.399999999999999" x14ac:dyDescent="0.3">
      <c r="A822" s="11" t="s">
        <v>2853</v>
      </c>
    </row>
    <row r="823" spans="1:1" ht="17.399999999999999" x14ac:dyDescent="0.3">
      <c r="A823" s="11" t="s">
        <v>2854</v>
      </c>
    </row>
    <row r="824" spans="1:1" ht="17.399999999999999" x14ac:dyDescent="0.3">
      <c r="A824" s="11" t="s">
        <v>2855</v>
      </c>
    </row>
    <row r="825" spans="1:1" ht="17.399999999999999" x14ac:dyDescent="0.3">
      <c r="A825" s="11" t="s">
        <v>2856</v>
      </c>
    </row>
    <row r="826" spans="1:1" ht="17.399999999999999" x14ac:dyDescent="0.3">
      <c r="A826" s="11" t="s">
        <v>2857</v>
      </c>
    </row>
    <row r="827" spans="1:1" ht="17.399999999999999" x14ac:dyDescent="0.3">
      <c r="A827" s="11" t="s">
        <v>2858</v>
      </c>
    </row>
    <row r="828" spans="1:1" ht="17.399999999999999" x14ac:dyDescent="0.3">
      <c r="A828" s="11" t="s">
        <v>2859</v>
      </c>
    </row>
    <row r="829" spans="1:1" ht="17.399999999999999" x14ac:dyDescent="0.3">
      <c r="A829" s="11" t="s">
        <v>2860</v>
      </c>
    </row>
    <row r="830" spans="1:1" ht="17.399999999999999" x14ac:dyDescent="0.3">
      <c r="A830" s="11" t="s">
        <v>2861</v>
      </c>
    </row>
    <row r="831" spans="1:1" ht="17.399999999999999" x14ac:dyDescent="0.3">
      <c r="A831" s="11" t="s">
        <v>2862</v>
      </c>
    </row>
    <row r="832" spans="1:1" ht="17.399999999999999" x14ac:dyDescent="0.3">
      <c r="A832" s="11" t="s">
        <v>2863</v>
      </c>
    </row>
    <row r="833" spans="1:1" ht="17.399999999999999" x14ac:dyDescent="0.3">
      <c r="A833" s="11" t="s">
        <v>2864</v>
      </c>
    </row>
    <row r="834" spans="1:1" ht="17.399999999999999" x14ac:dyDescent="0.3">
      <c r="A834" s="11" t="s">
        <v>2865</v>
      </c>
    </row>
    <row r="835" spans="1:1" ht="17.399999999999999" x14ac:dyDescent="0.3">
      <c r="A835" s="11" t="s">
        <v>2866</v>
      </c>
    </row>
    <row r="836" spans="1:1" ht="17.399999999999999" x14ac:dyDescent="0.3">
      <c r="A836" s="11" t="s">
        <v>2867</v>
      </c>
    </row>
    <row r="837" spans="1:1" ht="17.399999999999999" x14ac:dyDescent="0.3">
      <c r="A837" s="11" t="s">
        <v>2868</v>
      </c>
    </row>
    <row r="838" spans="1:1" ht="17.399999999999999" x14ac:dyDescent="0.3">
      <c r="A838" s="11" t="s">
        <v>2869</v>
      </c>
    </row>
    <row r="839" spans="1:1" ht="17.399999999999999" x14ac:dyDescent="0.3">
      <c r="A839" s="11" t="s">
        <v>2870</v>
      </c>
    </row>
    <row r="840" spans="1:1" ht="17.399999999999999" x14ac:dyDescent="0.3">
      <c r="A840" s="11" t="s">
        <v>2871</v>
      </c>
    </row>
    <row r="841" spans="1:1" ht="17.399999999999999" x14ac:dyDescent="0.3">
      <c r="A841" s="11" t="s">
        <v>2872</v>
      </c>
    </row>
    <row r="842" spans="1:1" ht="17.399999999999999" x14ac:dyDescent="0.3">
      <c r="A842" s="11" t="s">
        <v>2873</v>
      </c>
    </row>
    <row r="843" spans="1:1" ht="17.399999999999999" x14ac:dyDescent="0.3">
      <c r="A843" s="11" t="s">
        <v>2874</v>
      </c>
    </row>
    <row r="844" spans="1:1" ht="17.399999999999999" x14ac:dyDescent="0.3">
      <c r="A844" s="11" t="s">
        <v>2875</v>
      </c>
    </row>
    <row r="845" spans="1:1" ht="17.399999999999999" x14ac:dyDescent="0.3">
      <c r="A845" s="11" t="s">
        <v>2876</v>
      </c>
    </row>
    <row r="846" spans="1:1" ht="17.399999999999999" x14ac:dyDescent="0.3">
      <c r="A846" s="11" t="s">
        <v>2877</v>
      </c>
    </row>
    <row r="847" spans="1:1" ht="17.399999999999999" x14ac:dyDescent="0.3">
      <c r="A847" s="11" t="s">
        <v>2878</v>
      </c>
    </row>
    <row r="848" spans="1:1" ht="17.399999999999999" x14ac:dyDescent="0.3">
      <c r="A848" s="11" t="s">
        <v>2879</v>
      </c>
    </row>
    <row r="849" spans="1:1" ht="17.399999999999999" x14ac:dyDescent="0.3">
      <c r="A849" s="11" t="s">
        <v>2880</v>
      </c>
    </row>
    <row r="850" spans="1:1" ht="17.399999999999999" x14ac:dyDescent="0.3">
      <c r="A850" s="11" t="s">
        <v>2881</v>
      </c>
    </row>
    <row r="851" spans="1:1" ht="17.399999999999999" x14ac:dyDescent="0.3">
      <c r="A851" s="11" t="s">
        <v>2882</v>
      </c>
    </row>
    <row r="852" spans="1:1" ht="17.399999999999999" x14ac:dyDescent="0.3">
      <c r="A852" s="11" t="s">
        <v>2883</v>
      </c>
    </row>
    <row r="853" spans="1:1" ht="17.399999999999999" x14ac:dyDescent="0.3">
      <c r="A853" s="11" t="s">
        <v>2884</v>
      </c>
    </row>
    <row r="854" spans="1:1" ht="17.399999999999999" x14ac:dyDescent="0.3">
      <c r="A854" s="11" t="s">
        <v>2885</v>
      </c>
    </row>
    <row r="855" spans="1:1" ht="17.399999999999999" x14ac:dyDescent="0.3">
      <c r="A855" s="11" t="s">
        <v>2886</v>
      </c>
    </row>
    <row r="856" spans="1:1" ht="17.399999999999999" x14ac:dyDescent="0.3">
      <c r="A856" s="11" t="s">
        <v>2887</v>
      </c>
    </row>
    <row r="857" spans="1:1" ht="17.399999999999999" x14ac:dyDescent="0.3">
      <c r="A857" s="11" t="s">
        <v>2888</v>
      </c>
    </row>
    <row r="858" spans="1:1" ht="17.399999999999999" x14ac:dyDescent="0.3">
      <c r="A858" s="11" t="s">
        <v>2889</v>
      </c>
    </row>
    <row r="859" spans="1:1" ht="17.399999999999999" x14ac:dyDescent="0.3">
      <c r="A859" s="11" t="s">
        <v>2890</v>
      </c>
    </row>
    <row r="860" spans="1:1" ht="17.399999999999999" x14ac:dyDescent="0.3">
      <c r="A860" s="11" t="s">
        <v>2891</v>
      </c>
    </row>
    <row r="861" spans="1:1" ht="17.399999999999999" x14ac:dyDescent="0.3">
      <c r="A861" s="11" t="s">
        <v>2892</v>
      </c>
    </row>
    <row r="862" spans="1:1" ht="17.399999999999999" x14ac:dyDescent="0.3">
      <c r="A862" s="11" t="s">
        <v>2893</v>
      </c>
    </row>
    <row r="863" spans="1:1" ht="17.399999999999999" x14ac:dyDescent="0.3">
      <c r="A863" s="11" t="s">
        <v>2894</v>
      </c>
    </row>
    <row r="864" spans="1:1" ht="17.399999999999999" x14ac:dyDescent="0.3">
      <c r="A864" s="11" t="s">
        <v>2895</v>
      </c>
    </row>
    <row r="865" spans="1:1" ht="17.399999999999999" x14ac:dyDescent="0.3">
      <c r="A865" s="11" t="s">
        <v>2896</v>
      </c>
    </row>
    <row r="866" spans="1:1" ht="17.399999999999999" x14ac:dyDescent="0.3">
      <c r="A866" s="11" t="s">
        <v>2897</v>
      </c>
    </row>
    <row r="867" spans="1:1" ht="17.399999999999999" x14ac:dyDescent="0.3">
      <c r="A867" s="11" t="s">
        <v>2898</v>
      </c>
    </row>
    <row r="868" spans="1:1" ht="17.399999999999999" x14ac:dyDescent="0.3">
      <c r="A868" s="11" t="s">
        <v>2899</v>
      </c>
    </row>
    <row r="869" spans="1:1" ht="17.399999999999999" x14ac:dyDescent="0.3">
      <c r="A869" s="11" t="s">
        <v>2900</v>
      </c>
    </row>
    <row r="870" spans="1:1" ht="17.399999999999999" x14ac:dyDescent="0.3">
      <c r="A870" s="11" t="s">
        <v>2901</v>
      </c>
    </row>
    <row r="871" spans="1:1" ht="17.399999999999999" x14ac:dyDescent="0.3">
      <c r="A871" s="11" t="s">
        <v>2902</v>
      </c>
    </row>
    <row r="872" spans="1:1" ht="17.399999999999999" x14ac:dyDescent="0.3">
      <c r="A872" s="11" t="s">
        <v>2903</v>
      </c>
    </row>
    <row r="873" spans="1:1" ht="17.399999999999999" x14ac:dyDescent="0.3">
      <c r="A873" s="11" t="s">
        <v>2904</v>
      </c>
    </row>
    <row r="874" spans="1:1" ht="17.399999999999999" x14ac:dyDescent="0.3">
      <c r="A874" s="11" t="s">
        <v>2905</v>
      </c>
    </row>
    <row r="875" spans="1:1" ht="17.399999999999999" x14ac:dyDescent="0.3">
      <c r="A875" s="11" t="s">
        <v>2906</v>
      </c>
    </row>
    <row r="876" spans="1:1" ht="17.399999999999999" x14ac:dyDescent="0.3">
      <c r="A876" s="11" t="s">
        <v>2907</v>
      </c>
    </row>
    <row r="877" spans="1:1" ht="17.399999999999999" x14ac:dyDescent="0.3">
      <c r="A877" s="11" t="s">
        <v>2908</v>
      </c>
    </row>
    <row r="878" spans="1:1" ht="17.399999999999999" x14ac:dyDescent="0.3">
      <c r="A878" s="11" t="s">
        <v>2909</v>
      </c>
    </row>
    <row r="879" spans="1:1" ht="17.399999999999999" x14ac:dyDescent="0.3">
      <c r="A879" s="11" t="s">
        <v>2910</v>
      </c>
    </row>
    <row r="880" spans="1:1" ht="17.399999999999999" x14ac:dyDescent="0.3">
      <c r="A880" s="11" t="s">
        <v>2911</v>
      </c>
    </row>
    <row r="881" spans="1:1" ht="17.399999999999999" x14ac:dyDescent="0.3">
      <c r="A881" s="11" t="s">
        <v>2912</v>
      </c>
    </row>
    <row r="882" spans="1:1" ht="17.399999999999999" x14ac:dyDescent="0.3">
      <c r="A882" s="11" t="s">
        <v>2913</v>
      </c>
    </row>
    <row r="883" spans="1:1" ht="17.399999999999999" x14ac:dyDescent="0.3">
      <c r="A883" s="11" t="s">
        <v>2914</v>
      </c>
    </row>
    <row r="884" spans="1:1" ht="17.399999999999999" x14ac:dyDescent="0.3">
      <c r="A884" s="11" t="s">
        <v>2915</v>
      </c>
    </row>
    <row r="885" spans="1:1" ht="17.399999999999999" x14ac:dyDescent="0.3">
      <c r="A885" s="11" t="s">
        <v>2916</v>
      </c>
    </row>
    <row r="886" spans="1:1" ht="17.399999999999999" x14ac:dyDescent="0.3">
      <c r="A886" s="11" t="s">
        <v>2917</v>
      </c>
    </row>
    <row r="887" spans="1:1" ht="17.399999999999999" x14ac:dyDescent="0.3">
      <c r="A887" s="11" t="s">
        <v>2918</v>
      </c>
    </row>
    <row r="888" spans="1:1" ht="17.399999999999999" x14ac:dyDescent="0.3">
      <c r="A888" s="11" t="s">
        <v>2919</v>
      </c>
    </row>
    <row r="889" spans="1:1" ht="17.399999999999999" x14ac:dyDescent="0.3">
      <c r="A889" s="11" t="s">
        <v>2920</v>
      </c>
    </row>
    <row r="890" spans="1:1" ht="17.399999999999999" x14ac:dyDescent="0.3">
      <c r="A890" s="11" t="s">
        <v>2921</v>
      </c>
    </row>
    <row r="891" spans="1:1" ht="17.399999999999999" x14ac:dyDescent="0.3">
      <c r="A891" s="11" t="s">
        <v>2922</v>
      </c>
    </row>
    <row r="892" spans="1:1" ht="17.399999999999999" x14ac:dyDescent="0.3">
      <c r="A892" s="11" t="s">
        <v>2923</v>
      </c>
    </row>
    <row r="893" spans="1:1" ht="17.399999999999999" x14ac:dyDescent="0.3">
      <c r="A893" s="11" t="s">
        <v>2924</v>
      </c>
    </row>
    <row r="894" spans="1:1" ht="17.399999999999999" x14ac:dyDescent="0.3">
      <c r="A894" s="11" t="s">
        <v>2925</v>
      </c>
    </row>
    <row r="895" spans="1:1" ht="17.399999999999999" x14ac:dyDescent="0.3">
      <c r="A895" s="11" t="s">
        <v>2926</v>
      </c>
    </row>
    <row r="896" spans="1:1" ht="17.399999999999999" x14ac:dyDescent="0.3">
      <c r="A896" s="11" t="s">
        <v>2927</v>
      </c>
    </row>
    <row r="897" spans="1:1" ht="17.399999999999999" x14ac:dyDescent="0.3">
      <c r="A897" s="11" t="s">
        <v>2928</v>
      </c>
    </row>
    <row r="898" spans="1:1" ht="17.399999999999999" x14ac:dyDescent="0.3">
      <c r="A898" s="11" t="s">
        <v>2929</v>
      </c>
    </row>
    <row r="899" spans="1:1" ht="17.399999999999999" x14ac:dyDescent="0.3">
      <c r="A899" s="11" t="s">
        <v>2930</v>
      </c>
    </row>
    <row r="900" spans="1:1" ht="17.399999999999999" x14ac:dyDescent="0.3">
      <c r="A900" s="11" t="s">
        <v>2931</v>
      </c>
    </row>
    <row r="901" spans="1:1" ht="17.399999999999999" x14ac:dyDescent="0.3">
      <c r="A901" s="11" t="s">
        <v>2932</v>
      </c>
    </row>
    <row r="902" spans="1:1" ht="17.399999999999999" x14ac:dyDescent="0.3">
      <c r="A902" s="11" t="s">
        <v>2933</v>
      </c>
    </row>
    <row r="903" spans="1:1" ht="17.399999999999999" x14ac:dyDescent="0.3">
      <c r="A903" s="11" t="s">
        <v>2934</v>
      </c>
    </row>
    <row r="904" spans="1:1" ht="17.399999999999999" x14ac:dyDescent="0.3">
      <c r="A904" s="11" t="s">
        <v>2935</v>
      </c>
    </row>
    <row r="905" spans="1:1" ht="17.399999999999999" x14ac:dyDescent="0.3">
      <c r="A905" s="11" t="s">
        <v>2936</v>
      </c>
    </row>
    <row r="906" spans="1:1" ht="17.399999999999999" x14ac:dyDescent="0.3">
      <c r="A906" s="11" t="s">
        <v>2937</v>
      </c>
    </row>
    <row r="907" spans="1:1" ht="17.399999999999999" x14ac:dyDescent="0.3">
      <c r="A907" s="11" t="s">
        <v>2938</v>
      </c>
    </row>
    <row r="908" spans="1:1" ht="17.399999999999999" x14ac:dyDescent="0.3">
      <c r="A908" s="11" t="s">
        <v>2939</v>
      </c>
    </row>
    <row r="909" spans="1:1" ht="17.399999999999999" x14ac:dyDescent="0.3">
      <c r="A909" s="11" t="s">
        <v>2940</v>
      </c>
    </row>
    <row r="910" spans="1:1" ht="17.399999999999999" x14ac:dyDescent="0.3">
      <c r="A910" s="11" t="s">
        <v>2941</v>
      </c>
    </row>
    <row r="911" spans="1:1" ht="17.399999999999999" x14ac:dyDescent="0.3">
      <c r="A911" s="11" t="s">
        <v>2942</v>
      </c>
    </row>
    <row r="912" spans="1:1" ht="17.399999999999999" x14ac:dyDescent="0.3">
      <c r="A912" s="11" t="s">
        <v>2943</v>
      </c>
    </row>
    <row r="913" spans="1:1" ht="17.399999999999999" x14ac:dyDescent="0.3">
      <c r="A913" s="11" t="s">
        <v>2944</v>
      </c>
    </row>
    <row r="914" spans="1:1" ht="17.399999999999999" x14ac:dyDescent="0.3">
      <c r="A914" s="11" t="s">
        <v>2945</v>
      </c>
    </row>
    <row r="915" spans="1:1" ht="17.399999999999999" x14ac:dyDescent="0.3">
      <c r="A915" s="11" t="s">
        <v>2946</v>
      </c>
    </row>
    <row r="916" spans="1:1" ht="17.399999999999999" x14ac:dyDescent="0.3">
      <c r="A916" s="11" t="s">
        <v>2947</v>
      </c>
    </row>
    <row r="917" spans="1:1" ht="17.399999999999999" x14ac:dyDescent="0.3">
      <c r="A917" s="11" t="s">
        <v>2948</v>
      </c>
    </row>
    <row r="918" spans="1:1" ht="17.399999999999999" x14ac:dyDescent="0.3">
      <c r="A918" s="11" t="s">
        <v>2949</v>
      </c>
    </row>
    <row r="919" spans="1:1" ht="17.399999999999999" x14ac:dyDescent="0.3">
      <c r="A919" s="11" t="s">
        <v>2950</v>
      </c>
    </row>
    <row r="920" spans="1:1" ht="17.399999999999999" x14ac:dyDescent="0.3">
      <c r="A920" s="11" t="s">
        <v>2951</v>
      </c>
    </row>
    <row r="921" spans="1:1" ht="17.399999999999999" x14ac:dyDescent="0.3">
      <c r="A921" s="11" t="s">
        <v>2952</v>
      </c>
    </row>
    <row r="922" spans="1:1" ht="17.399999999999999" x14ac:dyDescent="0.3">
      <c r="A922" s="11" t="s">
        <v>2953</v>
      </c>
    </row>
    <row r="923" spans="1:1" ht="17.399999999999999" x14ac:dyDescent="0.3">
      <c r="A923" s="11" t="s">
        <v>2954</v>
      </c>
    </row>
    <row r="924" spans="1:1" ht="17.399999999999999" x14ac:dyDescent="0.3">
      <c r="A924" s="11" t="s">
        <v>2955</v>
      </c>
    </row>
    <row r="925" spans="1:1" ht="17.399999999999999" x14ac:dyDescent="0.3">
      <c r="A925" s="11" t="s">
        <v>2956</v>
      </c>
    </row>
    <row r="926" spans="1:1" ht="17.399999999999999" x14ac:dyDescent="0.3">
      <c r="A926" s="11" t="s">
        <v>2957</v>
      </c>
    </row>
    <row r="927" spans="1:1" ht="17.399999999999999" x14ac:dyDescent="0.3">
      <c r="A927" s="11" t="s">
        <v>2958</v>
      </c>
    </row>
    <row r="928" spans="1:1" ht="17.399999999999999" x14ac:dyDescent="0.3">
      <c r="A928" s="11" t="s">
        <v>2959</v>
      </c>
    </row>
    <row r="929" spans="1:1" ht="17.399999999999999" x14ac:dyDescent="0.3">
      <c r="A929" s="11" t="s">
        <v>2960</v>
      </c>
    </row>
    <row r="930" spans="1:1" ht="17.399999999999999" x14ac:dyDescent="0.3">
      <c r="A930" s="11" t="s">
        <v>2961</v>
      </c>
    </row>
    <row r="931" spans="1:1" ht="17.399999999999999" x14ac:dyDescent="0.3">
      <c r="A931" s="11" t="s">
        <v>2962</v>
      </c>
    </row>
    <row r="932" spans="1:1" ht="17.399999999999999" x14ac:dyDescent="0.3">
      <c r="A932" s="11" t="s">
        <v>2963</v>
      </c>
    </row>
    <row r="933" spans="1:1" ht="17.399999999999999" x14ac:dyDescent="0.3">
      <c r="A933" s="11" t="s">
        <v>2964</v>
      </c>
    </row>
    <row r="934" spans="1:1" ht="17.399999999999999" x14ac:dyDescent="0.3">
      <c r="A934" s="11" t="s">
        <v>2965</v>
      </c>
    </row>
    <row r="935" spans="1:1" ht="17.399999999999999" x14ac:dyDescent="0.3">
      <c r="A935" s="11" t="s">
        <v>2966</v>
      </c>
    </row>
    <row r="936" spans="1:1" ht="17.399999999999999" x14ac:dyDescent="0.3">
      <c r="A936" s="11" t="s">
        <v>2967</v>
      </c>
    </row>
    <row r="937" spans="1:1" ht="17.399999999999999" x14ac:dyDescent="0.3">
      <c r="A937" s="11" t="s">
        <v>2968</v>
      </c>
    </row>
    <row r="938" spans="1:1" ht="17.399999999999999" x14ac:dyDescent="0.3">
      <c r="A938" s="11" t="s">
        <v>2969</v>
      </c>
    </row>
    <row r="939" spans="1:1" ht="17.399999999999999" x14ac:dyDescent="0.3">
      <c r="A939" s="11" t="s">
        <v>2970</v>
      </c>
    </row>
    <row r="940" spans="1:1" ht="17.399999999999999" x14ac:dyDescent="0.3">
      <c r="A940" s="11" t="s">
        <v>2971</v>
      </c>
    </row>
    <row r="941" spans="1:1" ht="17.399999999999999" x14ac:dyDescent="0.3">
      <c r="A941" s="11" t="s">
        <v>2972</v>
      </c>
    </row>
    <row r="942" spans="1:1" ht="17.399999999999999" x14ac:dyDescent="0.3">
      <c r="A942" s="11" t="s">
        <v>2973</v>
      </c>
    </row>
    <row r="943" spans="1:1" ht="17.399999999999999" x14ac:dyDescent="0.3">
      <c r="A943" s="11" t="s">
        <v>2974</v>
      </c>
    </row>
    <row r="944" spans="1:1" ht="17.399999999999999" x14ac:dyDescent="0.3">
      <c r="A944" s="11" t="s">
        <v>2975</v>
      </c>
    </row>
    <row r="945" spans="1:1" ht="17.399999999999999" x14ac:dyDescent="0.3">
      <c r="A945" s="11" t="s">
        <v>2976</v>
      </c>
    </row>
    <row r="946" spans="1:1" ht="17.399999999999999" x14ac:dyDescent="0.3">
      <c r="A946" s="11" t="s">
        <v>2977</v>
      </c>
    </row>
    <row r="947" spans="1:1" ht="17.399999999999999" x14ac:dyDescent="0.3">
      <c r="A947" s="11" t="s">
        <v>2978</v>
      </c>
    </row>
    <row r="948" spans="1:1" ht="17.399999999999999" x14ac:dyDescent="0.3">
      <c r="A948" s="11" t="s">
        <v>2979</v>
      </c>
    </row>
    <row r="949" spans="1:1" ht="17.399999999999999" x14ac:dyDescent="0.3">
      <c r="A949" s="11" t="s">
        <v>2980</v>
      </c>
    </row>
    <row r="950" spans="1:1" ht="17.399999999999999" x14ac:dyDescent="0.3">
      <c r="A950" s="11" t="s">
        <v>2981</v>
      </c>
    </row>
    <row r="951" spans="1:1" ht="17.399999999999999" x14ac:dyDescent="0.3">
      <c r="A951" s="11" t="s">
        <v>2982</v>
      </c>
    </row>
    <row r="952" spans="1:1" ht="17.399999999999999" x14ac:dyDescent="0.3">
      <c r="A952" s="11" t="s">
        <v>2983</v>
      </c>
    </row>
    <row r="953" spans="1:1" ht="17.399999999999999" x14ac:dyDescent="0.3">
      <c r="A953" s="11" t="s">
        <v>2984</v>
      </c>
    </row>
    <row r="954" spans="1:1" ht="17.399999999999999" x14ac:dyDescent="0.3">
      <c r="A954" s="11" t="s">
        <v>2985</v>
      </c>
    </row>
    <row r="955" spans="1:1" ht="17.399999999999999" x14ac:dyDescent="0.3">
      <c r="A955" s="11" t="s">
        <v>2986</v>
      </c>
    </row>
    <row r="956" spans="1:1" ht="17.399999999999999" x14ac:dyDescent="0.3">
      <c r="A956" s="11" t="s">
        <v>2987</v>
      </c>
    </row>
    <row r="957" spans="1:1" ht="17.399999999999999" x14ac:dyDescent="0.3">
      <c r="A957" s="11" t="s">
        <v>2988</v>
      </c>
    </row>
    <row r="958" spans="1:1" ht="17.399999999999999" x14ac:dyDescent="0.3">
      <c r="A958" s="11" t="s">
        <v>2989</v>
      </c>
    </row>
    <row r="959" spans="1:1" ht="17.399999999999999" x14ac:dyDescent="0.3">
      <c r="A959" s="11" t="s">
        <v>2990</v>
      </c>
    </row>
    <row r="960" spans="1:1" ht="17.399999999999999" x14ac:dyDescent="0.3">
      <c r="A960" s="11" t="s">
        <v>2991</v>
      </c>
    </row>
    <row r="961" spans="1:1" ht="17.399999999999999" x14ac:dyDescent="0.3">
      <c r="A961" s="11" t="s">
        <v>2992</v>
      </c>
    </row>
    <row r="962" spans="1:1" ht="17.399999999999999" x14ac:dyDescent="0.3">
      <c r="A962" s="11" t="s">
        <v>2993</v>
      </c>
    </row>
    <row r="963" spans="1:1" ht="17.399999999999999" x14ac:dyDescent="0.3">
      <c r="A963" s="11" t="s">
        <v>2994</v>
      </c>
    </row>
    <row r="964" spans="1:1" ht="17.399999999999999" x14ac:dyDescent="0.3">
      <c r="A964" s="11" t="s">
        <v>2995</v>
      </c>
    </row>
    <row r="965" spans="1:1" ht="17.399999999999999" x14ac:dyDescent="0.3">
      <c r="A965" s="11" t="s">
        <v>2996</v>
      </c>
    </row>
    <row r="966" spans="1:1" ht="17.399999999999999" x14ac:dyDescent="0.3">
      <c r="A966" s="11" t="s">
        <v>2997</v>
      </c>
    </row>
    <row r="967" spans="1:1" ht="17.399999999999999" x14ac:dyDescent="0.3">
      <c r="A967" s="11" t="s">
        <v>2998</v>
      </c>
    </row>
    <row r="968" spans="1:1" ht="17.399999999999999" x14ac:dyDescent="0.3">
      <c r="A968" s="11" t="s">
        <v>2999</v>
      </c>
    </row>
    <row r="969" spans="1:1" ht="17.399999999999999" x14ac:dyDescent="0.3">
      <c r="A969" s="11" t="s">
        <v>3000</v>
      </c>
    </row>
    <row r="970" spans="1:1" ht="17.399999999999999" x14ac:dyDescent="0.3">
      <c r="A970" s="11" t="s">
        <v>3001</v>
      </c>
    </row>
    <row r="971" spans="1:1" ht="17.399999999999999" x14ac:dyDescent="0.3">
      <c r="A971" s="11" t="s">
        <v>3002</v>
      </c>
    </row>
    <row r="972" spans="1:1" ht="17.399999999999999" x14ac:dyDescent="0.3">
      <c r="A972" s="11" t="s">
        <v>3003</v>
      </c>
    </row>
    <row r="973" spans="1:1" ht="17.399999999999999" x14ac:dyDescent="0.3">
      <c r="A973" s="11" t="s">
        <v>3004</v>
      </c>
    </row>
    <row r="974" spans="1:1" ht="17.399999999999999" x14ac:dyDescent="0.3">
      <c r="A974" s="11" t="s">
        <v>3005</v>
      </c>
    </row>
    <row r="975" spans="1:1" ht="17.399999999999999" x14ac:dyDescent="0.3">
      <c r="A975" s="11" t="s">
        <v>3006</v>
      </c>
    </row>
    <row r="976" spans="1:1" ht="17.399999999999999" x14ac:dyDescent="0.3">
      <c r="A976" s="11" t="s">
        <v>3007</v>
      </c>
    </row>
    <row r="977" spans="1:1" ht="17.399999999999999" x14ac:dyDescent="0.3">
      <c r="A977" s="11" t="s">
        <v>3008</v>
      </c>
    </row>
    <row r="978" spans="1:1" ht="17.399999999999999" x14ac:dyDescent="0.3">
      <c r="A978" s="11" t="s">
        <v>3009</v>
      </c>
    </row>
    <row r="979" spans="1:1" ht="17.399999999999999" x14ac:dyDescent="0.3">
      <c r="A979" s="11" t="s">
        <v>3010</v>
      </c>
    </row>
    <row r="980" spans="1:1" ht="17.399999999999999" x14ac:dyDescent="0.3">
      <c r="A980" s="11" t="s">
        <v>3011</v>
      </c>
    </row>
    <row r="981" spans="1:1" ht="17.399999999999999" x14ac:dyDescent="0.3">
      <c r="A981" s="11" t="s">
        <v>3012</v>
      </c>
    </row>
    <row r="982" spans="1:1" ht="17.399999999999999" x14ac:dyDescent="0.3">
      <c r="A982" s="11" t="s">
        <v>3013</v>
      </c>
    </row>
    <row r="983" spans="1:1" ht="17.399999999999999" x14ac:dyDescent="0.3">
      <c r="A983" s="11" t="s">
        <v>3014</v>
      </c>
    </row>
    <row r="984" spans="1:1" ht="17.399999999999999" x14ac:dyDescent="0.3">
      <c r="A984" s="11" t="s">
        <v>3015</v>
      </c>
    </row>
    <row r="985" spans="1:1" ht="17.399999999999999" x14ac:dyDescent="0.3">
      <c r="A985" s="11" t="s">
        <v>3016</v>
      </c>
    </row>
    <row r="986" spans="1:1" ht="17.399999999999999" x14ac:dyDescent="0.3">
      <c r="A986" s="11" t="s">
        <v>3017</v>
      </c>
    </row>
    <row r="987" spans="1:1" ht="17.399999999999999" x14ac:dyDescent="0.3">
      <c r="A987" s="11" t="s">
        <v>3018</v>
      </c>
    </row>
    <row r="988" spans="1:1" ht="17.399999999999999" x14ac:dyDescent="0.3">
      <c r="A988" s="11" t="s">
        <v>3019</v>
      </c>
    </row>
    <row r="989" spans="1:1" ht="17.399999999999999" x14ac:dyDescent="0.3">
      <c r="A989" s="11" t="s">
        <v>3020</v>
      </c>
    </row>
    <row r="990" spans="1:1" ht="17.399999999999999" x14ac:dyDescent="0.3">
      <c r="A990" s="11" t="s">
        <v>3021</v>
      </c>
    </row>
    <row r="991" spans="1:1" ht="17.399999999999999" x14ac:dyDescent="0.3">
      <c r="A991" s="11" t="s">
        <v>3022</v>
      </c>
    </row>
    <row r="992" spans="1:1" ht="17.399999999999999" x14ac:dyDescent="0.3">
      <c r="A992" s="11" t="s">
        <v>3023</v>
      </c>
    </row>
    <row r="993" spans="1:1" ht="17.399999999999999" x14ac:dyDescent="0.3">
      <c r="A993" s="11" t="s">
        <v>3024</v>
      </c>
    </row>
    <row r="994" spans="1:1" ht="17.399999999999999" x14ac:dyDescent="0.3">
      <c r="A994" s="11" t="s">
        <v>3025</v>
      </c>
    </row>
    <row r="995" spans="1:1" ht="17.399999999999999" x14ac:dyDescent="0.3">
      <c r="A995" s="11" t="s">
        <v>3026</v>
      </c>
    </row>
    <row r="996" spans="1:1" ht="17.399999999999999" x14ac:dyDescent="0.3">
      <c r="A996" s="11" t="s">
        <v>3027</v>
      </c>
    </row>
    <row r="997" spans="1:1" ht="17.399999999999999" x14ac:dyDescent="0.3">
      <c r="A997" s="11" t="s">
        <v>3028</v>
      </c>
    </row>
    <row r="998" spans="1:1" ht="17.399999999999999" x14ac:dyDescent="0.3">
      <c r="A998" s="11" t="s">
        <v>3029</v>
      </c>
    </row>
    <row r="999" spans="1:1" ht="17.399999999999999" x14ac:dyDescent="0.3">
      <c r="A999" s="11" t="s">
        <v>3030</v>
      </c>
    </row>
    <row r="1000" spans="1:1" ht="17.399999999999999" x14ac:dyDescent="0.3">
      <c r="A1000" s="11" t="s">
        <v>3031</v>
      </c>
    </row>
    <row r="1001" spans="1:1" ht="17.399999999999999" x14ac:dyDescent="0.3">
      <c r="A1001" s="11" t="s">
        <v>3032</v>
      </c>
    </row>
    <row r="1002" spans="1:1" ht="17.399999999999999" x14ac:dyDescent="0.3">
      <c r="A1002" s="11" t="s">
        <v>3033</v>
      </c>
    </row>
    <row r="1003" spans="1:1" ht="17.399999999999999" x14ac:dyDescent="0.3">
      <c r="A1003" s="11" t="s">
        <v>3034</v>
      </c>
    </row>
    <row r="1004" spans="1:1" ht="17.399999999999999" x14ac:dyDescent="0.3">
      <c r="A1004" s="11" t="s">
        <v>3035</v>
      </c>
    </row>
    <row r="1005" spans="1:1" ht="17.399999999999999" x14ac:dyDescent="0.3">
      <c r="A1005" s="11" t="s">
        <v>3036</v>
      </c>
    </row>
    <row r="1006" spans="1:1" ht="17.399999999999999" x14ac:dyDescent="0.3">
      <c r="A1006" s="11" t="s">
        <v>3037</v>
      </c>
    </row>
    <row r="1007" spans="1:1" ht="17.399999999999999" x14ac:dyDescent="0.3">
      <c r="A1007" s="11" t="s">
        <v>3038</v>
      </c>
    </row>
    <row r="1008" spans="1:1" ht="17.399999999999999" x14ac:dyDescent="0.3">
      <c r="A1008" s="11" t="s">
        <v>3039</v>
      </c>
    </row>
    <row r="1009" spans="1:1" ht="17.399999999999999" x14ac:dyDescent="0.3">
      <c r="A1009" s="11" t="s">
        <v>3040</v>
      </c>
    </row>
    <row r="1010" spans="1:1" ht="17.399999999999999" x14ac:dyDescent="0.3">
      <c r="A1010" s="11" t="s">
        <v>3041</v>
      </c>
    </row>
    <row r="1011" spans="1:1" ht="17.399999999999999" x14ac:dyDescent="0.3">
      <c r="A1011" s="11" t="s">
        <v>3042</v>
      </c>
    </row>
    <row r="1012" spans="1:1" ht="17.399999999999999" x14ac:dyDescent="0.3">
      <c r="A1012" s="11" t="s">
        <v>3043</v>
      </c>
    </row>
    <row r="1013" spans="1:1" ht="17.399999999999999" x14ac:dyDescent="0.3">
      <c r="A1013" s="11" t="s">
        <v>3044</v>
      </c>
    </row>
    <row r="1014" spans="1:1" ht="17.399999999999999" x14ac:dyDescent="0.3">
      <c r="A1014" s="11" t="s">
        <v>3045</v>
      </c>
    </row>
    <row r="1015" spans="1:1" ht="17.399999999999999" x14ac:dyDescent="0.3">
      <c r="A1015" s="11" t="s">
        <v>3046</v>
      </c>
    </row>
    <row r="1016" spans="1:1" ht="17.399999999999999" x14ac:dyDescent="0.3">
      <c r="A1016" s="11" t="s">
        <v>3047</v>
      </c>
    </row>
    <row r="1017" spans="1:1" ht="17.399999999999999" x14ac:dyDescent="0.3">
      <c r="A1017" s="11" t="s">
        <v>3048</v>
      </c>
    </row>
    <row r="1018" spans="1:1" ht="17.399999999999999" x14ac:dyDescent="0.3">
      <c r="A1018" s="11" t="s">
        <v>3049</v>
      </c>
    </row>
    <row r="1019" spans="1:1" ht="17.399999999999999" x14ac:dyDescent="0.3">
      <c r="A1019" s="11" t="s">
        <v>3050</v>
      </c>
    </row>
    <row r="1020" spans="1:1" ht="17.399999999999999" x14ac:dyDescent="0.3">
      <c r="A1020" s="11" t="s">
        <v>3051</v>
      </c>
    </row>
    <row r="1021" spans="1:1" ht="17.399999999999999" x14ac:dyDescent="0.3">
      <c r="A1021" s="11" t="s">
        <v>3052</v>
      </c>
    </row>
    <row r="1022" spans="1:1" ht="17.399999999999999" x14ac:dyDescent="0.3">
      <c r="A1022" s="11" t="s">
        <v>3053</v>
      </c>
    </row>
    <row r="1023" spans="1:1" ht="17.399999999999999" x14ac:dyDescent="0.3">
      <c r="A1023" s="11" t="s">
        <v>3054</v>
      </c>
    </row>
    <row r="1024" spans="1:1" ht="17.399999999999999" x14ac:dyDescent="0.3">
      <c r="A1024" s="11" t="s">
        <v>3055</v>
      </c>
    </row>
    <row r="1025" spans="1:1" ht="17.399999999999999" x14ac:dyDescent="0.3">
      <c r="A1025" s="11" t="s">
        <v>3056</v>
      </c>
    </row>
    <row r="1026" spans="1:1" ht="17.399999999999999" x14ac:dyDescent="0.3">
      <c r="A1026" s="11" t="s">
        <v>3057</v>
      </c>
    </row>
    <row r="1027" spans="1:1" ht="17.399999999999999" x14ac:dyDescent="0.3">
      <c r="A1027" s="11" t="s">
        <v>3058</v>
      </c>
    </row>
    <row r="1028" spans="1:1" ht="17.399999999999999" x14ac:dyDescent="0.3">
      <c r="A1028" s="11" t="s">
        <v>3059</v>
      </c>
    </row>
    <row r="1029" spans="1:1" ht="17.399999999999999" x14ac:dyDescent="0.3">
      <c r="A1029" s="11" t="s">
        <v>3060</v>
      </c>
    </row>
    <row r="1030" spans="1:1" ht="17.399999999999999" x14ac:dyDescent="0.3">
      <c r="A1030" s="11" t="s">
        <v>3061</v>
      </c>
    </row>
    <row r="1031" spans="1:1" ht="17.399999999999999" x14ac:dyDescent="0.3">
      <c r="A1031" s="11" t="s">
        <v>3062</v>
      </c>
    </row>
    <row r="1032" spans="1:1" ht="17.399999999999999" x14ac:dyDescent="0.3">
      <c r="A1032" s="11" t="s">
        <v>3063</v>
      </c>
    </row>
    <row r="1033" spans="1:1" ht="17.399999999999999" x14ac:dyDescent="0.3">
      <c r="A1033" s="11" t="s">
        <v>3064</v>
      </c>
    </row>
    <row r="1034" spans="1:1" ht="17.399999999999999" x14ac:dyDescent="0.3">
      <c r="A1034" s="11" t="s">
        <v>3065</v>
      </c>
    </row>
    <row r="1035" spans="1:1" ht="17.399999999999999" x14ac:dyDescent="0.3">
      <c r="A1035" s="11" t="s">
        <v>3066</v>
      </c>
    </row>
    <row r="1036" spans="1:1" ht="17.399999999999999" x14ac:dyDescent="0.3">
      <c r="A1036" s="11" t="s">
        <v>3067</v>
      </c>
    </row>
    <row r="1037" spans="1:1" ht="17.399999999999999" x14ac:dyDescent="0.3">
      <c r="A1037" s="11" t="s">
        <v>3068</v>
      </c>
    </row>
    <row r="1038" spans="1:1" ht="17.399999999999999" x14ac:dyDescent="0.3">
      <c r="A1038" s="11" t="s">
        <v>3069</v>
      </c>
    </row>
    <row r="1039" spans="1:1" ht="17.399999999999999" x14ac:dyDescent="0.3">
      <c r="A1039" s="11" t="s">
        <v>3070</v>
      </c>
    </row>
    <row r="1040" spans="1:1" ht="17.399999999999999" x14ac:dyDescent="0.3">
      <c r="A1040" s="11" t="s">
        <v>3071</v>
      </c>
    </row>
    <row r="1041" spans="1:1" ht="17.399999999999999" x14ac:dyDescent="0.3">
      <c r="A1041" s="11" t="s">
        <v>3072</v>
      </c>
    </row>
    <row r="1042" spans="1:1" ht="17.399999999999999" x14ac:dyDescent="0.3">
      <c r="A1042" s="11" t="s">
        <v>3073</v>
      </c>
    </row>
    <row r="1043" spans="1:1" ht="17.399999999999999" x14ac:dyDescent="0.3">
      <c r="A1043" s="11" t="s">
        <v>3074</v>
      </c>
    </row>
    <row r="1044" spans="1:1" ht="17.399999999999999" x14ac:dyDescent="0.3">
      <c r="A1044" s="11" t="s">
        <v>3075</v>
      </c>
    </row>
    <row r="1045" spans="1:1" ht="17.399999999999999" x14ac:dyDescent="0.3">
      <c r="A1045" s="11" t="s">
        <v>3076</v>
      </c>
    </row>
    <row r="1046" spans="1:1" ht="17.399999999999999" x14ac:dyDescent="0.3">
      <c r="A1046" s="11" t="s">
        <v>3077</v>
      </c>
    </row>
    <row r="1047" spans="1:1" ht="17.399999999999999" x14ac:dyDescent="0.3">
      <c r="A1047" s="11" t="s">
        <v>3078</v>
      </c>
    </row>
    <row r="1048" spans="1:1" ht="17.399999999999999" x14ac:dyDescent="0.3">
      <c r="A1048" s="11" t="s">
        <v>3079</v>
      </c>
    </row>
    <row r="1049" spans="1:1" ht="17.399999999999999" x14ac:dyDescent="0.3">
      <c r="A1049" s="11" t="s">
        <v>3080</v>
      </c>
    </row>
    <row r="1050" spans="1:1" ht="17.399999999999999" x14ac:dyDescent="0.3">
      <c r="A1050" s="11" t="s">
        <v>3081</v>
      </c>
    </row>
    <row r="1051" spans="1:1" ht="17.399999999999999" x14ac:dyDescent="0.3">
      <c r="A1051" s="11" t="s">
        <v>3082</v>
      </c>
    </row>
    <row r="1052" spans="1:1" ht="17.399999999999999" x14ac:dyDescent="0.3">
      <c r="A1052" s="11" t="s">
        <v>3083</v>
      </c>
    </row>
    <row r="1053" spans="1:1" ht="17.399999999999999" x14ac:dyDescent="0.3">
      <c r="A1053" s="11" t="s">
        <v>3084</v>
      </c>
    </row>
    <row r="1054" spans="1:1" ht="17.399999999999999" x14ac:dyDescent="0.3">
      <c r="A1054" s="11" t="s">
        <v>3085</v>
      </c>
    </row>
    <row r="1055" spans="1:1" ht="17.399999999999999" x14ac:dyDescent="0.3">
      <c r="A1055" s="11" t="s">
        <v>3086</v>
      </c>
    </row>
    <row r="1056" spans="1:1" ht="17.399999999999999" x14ac:dyDescent="0.3">
      <c r="A1056" s="11" t="s">
        <v>3087</v>
      </c>
    </row>
    <row r="1057" spans="1:1" ht="17.399999999999999" x14ac:dyDescent="0.3">
      <c r="A1057" s="11" t="s">
        <v>3088</v>
      </c>
    </row>
    <row r="1058" spans="1:1" ht="17.399999999999999" x14ac:dyDescent="0.3">
      <c r="A1058" s="11" t="s">
        <v>3089</v>
      </c>
    </row>
    <row r="1059" spans="1:1" ht="17.399999999999999" x14ac:dyDescent="0.3">
      <c r="A1059" s="11" t="s">
        <v>3090</v>
      </c>
    </row>
    <row r="1060" spans="1:1" ht="17.399999999999999" x14ac:dyDescent="0.3">
      <c r="A1060" s="11" t="s">
        <v>3091</v>
      </c>
    </row>
    <row r="1061" spans="1:1" ht="17.399999999999999" x14ac:dyDescent="0.3">
      <c r="A1061" s="11" t="s">
        <v>3092</v>
      </c>
    </row>
    <row r="1062" spans="1:1" ht="17.399999999999999" x14ac:dyDescent="0.3">
      <c r="A1062" s="11" t="s">
        <v>3093</v>
      </c>
    </row>
    <row r="1063" spans="1:1" ht="17.399999999999999" x14ac:dyDescent="0.3">
      <c r="A1063" s="11" t="s">
        <v>3094</v>
      </c>
    </row>
    <row r="1064" spans="1:1" ht="17.399999999999999" x14ac:dyDescent="0.3">
      <c r="A1064" s="11" t="s">
        <v>3095</v>
      </c>
    </row>
    <row r="1065" spans="1:1" ht="17.399999999999999" x14ac:dyDescent="0.3">
      <c r="A1065" s="11" t="s">
        <v>3096</v>
      </c>
    </row>
    <row r="1066" spans="1:1" ht="17.399999999999999" x14ac:dyDescent="0.3">
      <c r="A1066" s="11" t="s">
        <v>3097</v>
      </c>
    </row>
    <row r="1067" spans="1:1" ht="17.399999999999999" x14ac:dyDescent="0.3">
      <c r="A1067" s="11" t="s">
        <v>3098</v>
      </c>
    </row>
    <row r="1068" spans="1:1" ht="17.399999999999999" x14ac:dyDescent="0.3">
      <c r="A1068" s="11" t="s">
        <v>3099</v>
      </c>
    </row>
    <row r="1069" spans="1:1" ht="17.399999999999999" x14ac:dyDescent="0.3">
      <c r="A1069" s="11" t="s">
        <v>3100</v>
      </c>
    </row>
    <row r="1070" spans="1:1" ht="17.399999999999999" x14ac:dyDescent="0.3">
      <c r="A1070" s="11" t="s">
        <v>3101</v>
      </c>
    </row>
    <row r="1071" spans="1:1" ht="17.399999999999999" x14ac:dyDescent="0.3">
      <c r="A1071" s="11" t="s">
        <v>3102</v>
      </c>
    </row>
    <row r="1072" spans="1:1" ht="17.399999999999999" x14ac:dyDescent="0.3">
      <c r="A1072" s="11" t="s">
        <v>3103</v>
      </c>
    </row>
    <row r="1073" spans="1:1" ht="17.399999999999999" x14ac:dyDescent="0.3">
      <c r="A1073" s="11" t="s">
        <v>3104</v>
      </c>
    </row>
    <row r="1074" spans="1:1" ht="17.399999999999999" x14ac:dyDescent="0.3">
      <c r="A1074" s="11" t="s">
        <v>3105</v>
      </c>
    </row>
    <row r="1075" spans="1:1" ht="17.399999999999999" x14ac:dyDescent="0.3">
      <c r="A1075" s="11" t="s">
        <v>3106</v>
      </c>
    </row>
    <row r="1076" spans="1:1" ht="17.399999999999999" x14ac:dyDescent="0.3">
      <c r="A1076" s="11" t="s">
        <v>3107</v>
      </c>
    </row>
    <row r="1077" spans="1:1" ht="17.399999999999999" x14ac:dyDescent="0.3">
      <c r="A1077" s="11" t="s">
        <v>3108</v>
      </c>
    </row>
    <row r="1078" spans="1:1" ht="17.399999999999999" x14ac:dyDescent="0.3">
      <c r="A1078" s="11" t="s">
        <v>3109</v>
      </c>
    </row>
    <row r="1079" spans="1:1" ht="17.399999999999999" x14ac:dyDescent="0.3">
      <c r="A1079" s="11" t="s">
        <v>3110</v>
      </c>
    </row>
    <row r="1080" spans="1:1" ht="17.399999999999999" x14ac:dyDescent="0.3">
      <c r="A1080" s="11" t="s">
        <v>3111</v>
      </c>
    </row>
    <row r="1081" spans="1:1" ht="17.399999999999999" x14ac:dyDescent="0.3">
      <c r="A1081" s="11" t="s">
        <v>3112</v>
      </c>
    </row>
    <row r="1082" spans="1:1" ht="17.399999999999999" x14ac:dyDescent="0.3">
      <c r="A1082" s="11" t="s">
        <v>3113</v>
      </c>
    </row>
    <row r="1083" spans="1:1" ht="17.399999999999999" x14ac:dyDescent="0.3">
      <c r="A1083" s="11" t="s">
        <v>3114</v>
      </c>
    </row>
    <row r="1084" spans="1:1" ht="17.399999999999999" x14ac:dyDescent="0.3">
      <c r="A1084" s="11" t="s">
        <v>3115</v>
      </c>
    </row>
    <row r="1085" spans="1:1" ht="17.399999999999999" x14ac:dyDescent="0.3">
      <c r="A1085" s="11" t="s">
        <v>3116</v>
      </c>
    </row>
    <row r="1086" spans="1:1" ht="17.399999999999999" x14ac:dyDescent="0.3">
      <c r="A1086" s="11" t="s">
        <v>3117</v>
      </c>
    </row>
    <row r="1087" spans="1:1" ht="17.399999999999999" x14ac:dyDescent="0.3">
      <c r="A1087" s="11" t="s">
        <v>3118</v>
      </c>
    </row>
    <row r="1088" spans="1:1" ht="17.399999999999999" x14ac:dyDescent="0.3">
      <c r="A1088" s="11" t="s">
        <v>3119</v>
      </c>
    </row>
    <row r="1089" spans="1:1" ht="17.399999999999999" x14ac:dyDescent="0.3">
      <c r="A1089" s="11" t="s">
        <v>3120</v>
      </c>
    </row>
    <row r="1090" spans="1:1" ht="17.399999999999999" x14ac:dyDescent="0.3">
      <c r="A1090" s="11" t="s">
        <v>3121</v>
      </c>
    </row>
    <row r="1091" spans="1:1" ht="17.399999999999999" x14ac:dyDescent="0.3">
      <c r="A1091" s="11" t="s">
        <v>3122</v>
      </c>
    </row>
    <row r="1092" spans="1:1" ht="17.399999999999999" x14ac:dyDescent="0.3">
      <c r="A1092" s="11" t="s">
        <v>3123</v>
      </c>
    </row>
    <row r="1093" spans="1:1" ht="17.399999999999999" x14ac:dyDescent="0.3">
      <c r="A1093" s="11" t="s">
        <v>3124</v>
      </c>
    </row>
    <row r="1094" spans="1:1" ht="17.399999999999999" x14ac:dyDescent="0.3">
      <c r="A1094" s="11" t="s">
        <v>3125</v>
      </c>
    </row>
    <row r="1095" spans="1:1" ht="17.399999999999999" x14ac:dyDescent="0.3">
      <c r="A1095" s="11" t="s">
        <v>3126</v>
      </c>
    </row>
    <row r="1096" spans="1:1" ht="17.399999999999999" x14ac:dyDescent="0.3">
      <c r="A1096" s="11" t="s">
        <v>3127</v>
      </c>
    </row>
    <row r="1097" spans="1:1" ht="17.399999999999999" x14ac:dyDescent="0.3">
      <c r="A1097" s="11" t="s">
        <v>3128</v>
      </c>
    </row>
    <row r="1098" spans="1:1" ht="17.399999999999999" x14ac:dyDescent="0.3">
      <c r="A1098" s="11" t="s">
        <v>3129</v>
      </c>
    </row>
    <row r="1099" spans="1:1" ht="17.399999999999999" x14ac:dyDescent="0.3">
      <c r="A1099" s="11" t="s">
        <v>3130</v>
      </c>
    </row>
    <row r="1100" spans="1:1" ht="17.399999999999999" x14ac:dyDescent="0.3">
      <c r="A1100" s="11" t="s">
        <v>3131</v>
      </c>
    </row>
    <row r="1101" spans="1:1" ht="17.399999999999999" x14ac:dyDescent="0.3">
      <c r="A1101" s="11" t="s">
        <v>3132</v>
      </c>
    </row>
    <row r="1102" spans="1:1" ht="17.399999999999999" x14ac:dyDescent="0.3">
      <c r="A1102" s="11" t="s">
        <v>3133</v>
      </c>
    </row>
    <row r="1103" spans="1:1" ht="17.399999999999999" x14ac:dyDescent="0.3">
      <c r="A1103" s="11" t="s">
        <v>3134</v>
      </c>
    </row>
    <row r="1104" spans="1:1" ht="17.399999999999999" x14ac:dyDescent="0.3">
      <c r="A1104" s="11" t="s">
        <v>3135</v>
      </c>
    </row>
    <row r="1105" spans="1:1" ht="17.399999999999999" x14ac:dyDescent="0.3">
      <c r="A1105" s="11" t="s">
        <v>3136</v>
      </c>
    </row>
    <row r="1106" spans="1:1" ht="17.399999999999999" x14ac:dyDescent="0.3">
      <c r="A1106" s="11" t="s">
        <v>3137</v>
      </c>
    </row>
    <row r="1107" spans="1:1" ht="17.399999999999999" x14ac:dyDescent="0.3">
      <c r="A1107" s="11" t="s">
        <v>3138</v>
      </c>
    </row>
    <row r="1108" spans="1:1" ht="17.399999999999999" x14ac:dyDescent="0.3">
      <c r="A1108" s="11" t="s">
        <v>3139</v>
      </c>
    </row>
    <row r="1109" spans="1:1" ht="17.399999999999999" x14ac:dyDescent="0.3">
      <c r="A1109" s="11" t="s">
        <v>3140</v>
      </c>
    </row>
    <row r="1110" spans="1:1" ht="17.399999999999999" x14ac:dyDescent="0.3">
      <c r="A1110" s="11" t="s">
        <v>3141</v>
      </c>
    </row>
    <row r="1111" spans="1:1" ht="17.399999999999999" x14ac:dyDescent="0.3">
      <c r="A1111" s="11" t="s">
        <v>3142</v>
      </c>
    </row>
    <row r="1112" spans="1:1" ht="17.399999999999999" x14ac:dyDescent="0.3">
      <c r="A1112" s="11" t="s">
        <v>3143</v>
      </c>
    </row>
    <row r="1113" spans="1:1" ht="17.399999999999999" x14ac:dyDescent="0.3">
      <c r="A1113" s="11" t="s">
        <v>3144</v>
      </c>
    </row>
    <row r="1114" spans="1:1" ht="17.399999999999999" x14ac:dyDescent="0.3">
      <c r="A1114" s="11" t="s">
        <v>3145</v>
      </c>
    </row>
    <row r="1115" spans="1:1" ht="17.399999999999999" x14ac:dyDescent="0.3">
      <c r="A1115" s="11" t="s">
        <v>3146</v>
      </c>
    </row>
    <row r="1116" spans="1:1" ht="17.399999999999999" x14ac:dyDescent="0.3">
      <c r="A1116" s="11" t="s">
        <v>3147</v>
      </c>
    </row>
    <row r="1117" spans="1:1" ht="17.399999999999999" x14ac:dyDescent="0.3">
      <c r="A1117" s="11" t="s">
        <v>3148</v>
      </c>
    </row>
    <row r="1118" spans="1:1" ht="17.399999999999999" x14ac:dyDescent="0.3">
      <c r="A1118" s="11" t="s">
        <v>3149</v>
      </c>
    </row>
    <row r="1119" spans="1:1" ht="17.399999999999999" x14ac:dyDescent="0.3">
      <c r="A1119" s="11" t="s">
        <v>3150</v>
      </c>
    </row>
    <row r="1120" spans="1:1" ht="17.399999999999999" x14ac:dyDescent="0.3">
      <c r="A1120" s="11" t="s">
        <v>3151</v>
      </c>
    </row>
    <row r="1121" spans="1:1" ht="17.399999999999999" x14ac:dyDescent="0.3">
      <c r="A1121" s="11" t="s">
        <v>3152</v>
      </c>
    </row>
    <row r="1122" spans="1:1" ht="17.399999999999999" x14ac:dyDescent="0.3">
      <c r="A1122" s="11" t="s">
        <v>3153</v>
      </c>
    </row>
    <row r="1123" spans="1:1" ht="17.399999999999999" x14ac:dyDescent="0.3">
      <c r="A1123" s="11" t="s">
        <v>3154</v>
      </c>
    </row>
    <row r="1124" spans="1:1" ht="17.399999999999999" x14ac:dyDescent="0.3">
      <c r="A1124" s="11" t="s">
        <v>3155</v>
      </c>
    </row>
    <row r="1125" spans="1:1" ht="17.399999999999999" x14ac:dyDescent="0.3">
      <c r="A1125" s="11" t="s">
        <v>3156</v>
      </c>
    </row>
    <row r="1126" spans="1:1" ht="17.399999999999999" x14ac:dyDescent="0.3">
      <c r="A1126" s="11" t="s">
        <v>3157</v>
      </c>
    </row>
    <row r="1127" spans="1:1" ht="17.399999999999999" x14ac:dyDescent="0.3">
      <c r="A1127" s="11" t="s">
        <v>3158</v>
      </c>
    </row>
    <row r="1128" spans="1:1" ht="17.399999999999999" x14ac:dyDescent="0.3">
      <c r="A1128" s="11" t="s">
        <v>3159</v>
      </c>
    </row>
    <row r="1129" spans="1:1" ht="17.399999999999999" x14ac:dyDescent="0.3">
      <c r="A1129" s="11" t="s">
        <v>3160</v>
      </c>
    </row>
    <row r="1130" spans="1:1" ht="17.399999999999999" x14ac:dyDescent="0.3">
      <c r="A1130" s="11" t="s">
        <v>3161</v>
      </c>
    </row>
    <row r="1131" spans="1:1" ht="17.399999999999999" x14ac:dyDescent="0.3">
      <c r="A1131" s="11" t="s">
        <v>3162</v>
      </c>
    </row>
    <row r="1132" spans="1:1" ht="17.399999999999999" x14ac:dyDescent="0.3">
      <c r="A1132" s="11" t="s">
        <v>3163</v>
      </c>
    </row>
    <row r="1133" spans="1:1" ht="17.399999999999999" x14ac:dyDescent="0.3">
      <c r="A1133" s="11" t="s">
        <v>3164</v>
      </c>
    </row>
    <row r="1134" spans="1:1" ht="17.399999999999999" x14ac:dyDescent="0.3">
      <c r="A1134" s="11" t="s">
        <v>3165</v>
      </c>
    </row>
    <row r="1135" spans="1:1" ht="17.399999999999999" x14ac:dyDescent="0.3">
      <c r="A1135" s="11" t="s">
        <v>3166</v>
      </c>
    </row>
    <row r="1136" spans="1:1" ht="17.399999999999999" x14ac:dyDescent="0.3">
      <c r="A1136" s="11" t="s">
        <v>3167</v>
      </c>
    </row>
    <row r="1137" spans="1:1" ht="17.399999999999999" x14ac:dyDescent="0.3">
      <c r="A1137" s="11" t="s">
        <v>3168</v>
      </c>
    </row>
    <row r="1138" spans="1:1" ht="17.399999999999999" x14ac:dyDescent="0.3">
      <c r="A1138" s="11" t="s">
        <v>3169</v>
      </c>
    </row>
    <row r="1139" spans="1:1" ht="17.399999999999999" x14ac:dyDescent="0.3">
      <c r="A1139" s="11" t="s">
        <v>3170</v>
      </c>
    </row>
    <row r="1140" spans="1:1" ht="17.399999999999999" x14ac:dyDescent="0.3">
      <c r="A1140" s="11" t="s">
        <v>3171</v>
      </c>
    </row>
    <row r="1141" spans="1:1" ht="17.399999999999999" x14ac:dyDescent="0.3">
      <c r="A1141" s="11" t="s">
        <v>3172</v>
      </c>
    </row>
    <row r="1142" spans="1:1" ht="17.399999999999999" x14ac:dyDescent="0.3">
      <c r="A1142" s="11" t="s">
        <v>3173</v>
      </c>
    </row>
    <row r="1143" spans="1:1" ht="17.399999999999999" x14ac:dyDescent="0.3">
      <c r="A1143" s="11" t="s">
        <v>3174</v>
      </c>
    </row>
    <row r="1144" spans="1:1" ht="17.399999999999999" x14ac:dyDescent="0.3">
      <c r="A1144" s="11" t="s">
        <v>3175</v>
      </c>
    </row>
    <row r="1145" spans="1:1" ht="17.399999999999999" x14ac:dyDescent="0.3">
      <c r="A1145" s="11" t="s">
        <v>3176</v>
      </c>
    </row>
    <row r="1146" spans="1:1" ht="17.399999999999999" x14ac:dyDescent="0.3">
      <c r="A1146" s="11" t="s">
        <v>3177</v>
      </c>
    </row>
    <row r="1147" spans="1:1" ht="17.399999999999999" x14ac:dyDescent="0.3">
      <c r="A1147" s="11" t="s">
        <v>3178</v>
      </c>
    </row>
    <row r="1148" spans="1:1" ht="17.399999999999999" x14ac:dyDescent="0.3">
      <c r="A1148" s="11" t="s">
        <v>3179</v>
      </c>
    </row>
    <row r="1149" spans="1:1" ht="17.399999999999999" x14ac:dyDescent="0.3">
      <c r="A1149" s="11" t="s">
        <v>3180</v>
      </c>
    </row>
    <row r="1150" spans="1:1" ht="17.399999999999999" x14ac:dyDescent="0.3">
      <c r="A1150" s="11" t="s">
        <v>3181</v>
      </c>
    </row>
    <row r="1151" spans="1:1" ht="17.399999999999999" x14ac:dyDescent="0.3">
      <c r="A1151" s="11" t="s">
        <v>3182</v>
      </c>
    </row>
    <row r="1152" spans="1:1" ht="17.399999999999999" x14ac:dyDescent="0.3">
      <c r="A1152" s="11" t="s">
        <v>3183</v>
      </c>
    </row>
    <row r="1153" spans="1:1" ht="17.399999999999999" x14ac:dyDescent="0.3">
      <c r="A1153" s="11" t="s">
        <v>3184</v>
      </c>
    </row>
    <row r="1154" spans="1:1" ht="17.399999999999999" x14ac:dyDescent="0.3">
      <c r="A1154" s="11" t="s">
        <v>3185</v>
      </c>
    </row>
    <row r="1155" spans="1:1" ht="17.399999999999999" x14ac:dyDescent="0.3">
      <c r="A1155" s="11" t="s">
        <v>3186</v>
      </c>
    </row>
    <row r="1156" spans="1:1" ht="17.399999999999999" x14ac:dyDescent="0.3">
      <c r="A1156" s="11" t="s">
        <v>3187</v>
      </c>
    </row>
    <row r="1157" spans="1:1" ht="17.399999999999999" x14ac:dyDescent="0.3">
      <c r="A1157" s="11" t="s">
        <v>3188</v>
      </c>
    </row>
    <row r="1158" spans="1:1" ht="17.399999999999999" x14ac:dyDescent="0.3">
      <c r="A1158" s="11" t="s">
        <v>3189</v>
      </c>
    </row>
    <row r="1159" spans="1:1" ht="17.399999999999999" x14ac:dyDescent="0.3">
      <c r="A1159" s="11" t="s">
        <v>3190</v>
      </c>
    </row>
    <row r="1160" spans="1:1" ht="17.399999999999999" x14ac:dyDescent="0.3">
      <c r="A1160" s="11" t="s">
        <v>3191</v>
      </c>
    </row>
    <row r="1161" spans="1:1" ht="17.399999999999999" x14ac:dyDescent="0.3">
      <c r="A1161" s="11" t="s">
        <v>3192</v>
      </c>
    </row>
    <row r="1162" spans="1:1" ht="17.399999999999999" x14ac:dyDescent="0.3">
      <c r="A1162" s="11" t="s">
        <v>3193</v>
      </c>
    </row>
    <row r="1163" spans="1:1" ht="17.399999999999999" x14ac:dyDescent="0.3">
      <c r="A1163" s="11" t="s">
        <v>3194</v>
      </c>
    </row>
    <row r="1164" spans="1:1" ht="17.399999999999999" x14ac:dyDescent="0.3">
      <c r="A1164" s="11" t="s">
        <v>3195</v>
      </c>
    </row>
    <row r="1165" spans="1:1" ht="17.399999999999999" x14ac:dyDescent="0.3">
      <c r="A1165" s="11" t="s">
        <v>3196</v>
      </c>
    </row>
    <row r="1166" spans="1:1" ht="17.399999999999999" x14ac:dyDescent="0.3">
      <c r="A1166" s="11" t="s">
        <v>3197</v>
      </c>
    </row>
    <row r="1167" spans="1:1" ht="17.399999999999999" x14ac:dyDescent="0.3">
      <c r="A1167" s="11" t="s">
        <v>3198</v>
      </c>
    </row>
    <row r="1168" spans="1:1" ht="17.399999999999999" x14ac:dyDescent="0.3">
      <c r="A1168" s="11" t="s">
        <v>3199</v>
      </c>
    </row>
    <row r="1169" spans="1:1" ht="17.399999999999999" x14ac:dyDescent="0.3">
      <c r="A1169" s="11" t="s">
        <v>3200</v>
      </c>
    </row>
    <row r="1170" spans="1:1" ht="17.399999999999999" x14ac:dyDescent="0.3">
      <c r="A1170" s="11" t="s">
        <v>3201</v>
      </c>
    </row>
    <row r="1171" spans="1:1" ht="17.399999999999999" x14ac:dyDescent="0.3">
      <c r="A1171" s="11" t="s">
        <v>3202</v>
      </c>
    </row>
    <row r="1172" spans="1:1" ht="17.399999999999999" x14ac:dyDescent="0.3">
      <c r="A1172" s="11" t="s">
        <v>3203</v>
      </c>
    </row>
    <row r="1173" spans="1:1" ht="17.399999999999999" x14ac:dyDescent="0.3">
      <c r="A1173" s="11" t="s">
        <v>3204</v>
      </c>
    </row>
    <row r="1174" spans="1:1" ht="17.399999999999999" x14ac:dyDescent="0.3">
      <c r="A1174" s="11" t="s">
        <v>3205</v>
      </c>
    </row>
    <row r="1175" spans="1:1" ht="17.399999999999999" x14ac:dyDescent="0.3">
      <c r="A1175" s="11" t="s">
        <v>3206</v>
      </c>
    </row>
    <row r="1176" spans="1:1" ht="17.399999999999999" x14ac:dyDescent="0.3">
      <c r="A1176" s="11" t="s">
        <v>3207</v>
      </c>
    </row>
    <row r="1177" spans="1:1" ht="17.399999999999999" x14ac:dyDescent="0.3">
      <c r="A1177" s="11" t="s">
        <v>3208</v>
      </c>
    </row>
    <row r="1178" spans="1:1" ht="17.399999999999999" x14ac:dyDescent="0.3">
      <c r="A1178" s="11" t="s">
        <v>3209</v>
      </c>
    </row>
    <row r="1179" spans="1:1" ht="17.399999999999999" x14ac:dyDescent="0.3">
      <c r="A1179" s="11" t="s">
        <v>3210</v>
      </c>
    </row>
    <row r="1180" spans="1:1" ht="17.399999999999999" x14ac:dyDescent="0.3">
      <c r="A1180" s="11" t="s">
        <v>3211</v>
      </c>
    </row>
    <row r="1181" spans="1:1" ht="17.399999999999999" x14ac:dyDescent="0.3">
      <c r="A1181" s="11" t="s">
        <v>3212</v>
      </c>
    </row>
    <row r="1182" spans="1:1" ht="17.399999999999999" x14ac:dyDescent="0.3">
      <c r="A1182" s="11" t="s">
        <v>3213</v>
      </c>
    </row>
    <row r="1183" spans="1:1" ht="17.399999999999999" x14ac:dyDescent="0.3">
      <c r="A1183" s="11" t="s">
        <v>3214</v>
      </c>
    </row>
    <row r="1184" spans="1:1" ht="17.399999999999999" x14ac:dyDescent="0.3">
      <c r="A1184" s="11" t="s">
        <v>3215</v>
      </c>
    </row>
    <row r="1185" spans="1:1" ht="17.399999999999999" x14ac:dyDescent="0.3">
      <c r="A1185" s="11" t="s">
        <v>3216</v>
      </c>
    </row>
    <row r="1186" spans="1:1" ht="17.399999999999999" x14ac:dyDescent="0.3">
      <c r="A1186" s="11" t="s">
        <v>3217</v>
      </c>
    </row>
    <row r="1187" spans="1:1" ht="17.399999999999999" x14ac:dyDescent="0.3">
      <c r="A1187" s="11" t="s">
        <v>3218</v>
      </c>
    </row>
    <row r="1188" spans="1:1" ht="17.399999999999999" x14ac:dyDescent="0.3">
      <c r="A1188" s="11" t="s">
        <v>3219</v>
      </c>
    </row>
    <row r="1189" spans="1:1" ht="17.399999999999999" x14ac:dyDescent="0.3">
      <c r="A1189" s="11" t="s">
        <v>3220</v>
      </c>
    </row>
    <row r="1190" spans="1:1" ht="17.399999999999999" x14ac:dyDescent="0.3">
      <c r="A1190" s="11" t="s">
        <v>3221</v>
      </c>
    </row>
    <row r="1191" spans="1:1" ht="17.399999999999999" x14ac:dyDescent="0.3">
      <c r="A1191" s="11" t="s">
        <v>3222</v>
      </c>
    </row>
    <row r="1192" spans="1:1" ht="17.399999999999999" x14ac:dyDescent="0.3">
      <c r="A1192" s="11" t="s">
        <v>3223</v>
      </c>
    </row>
    <row r="1193" spans="1:1" ht="17.399999999999999" x14ac:dyDescent="0.3">
      <c r="A1193" s="11" t="s">
        <v>3224</v>
      </c>
    </row>
    <row r="1194" spans="1:1" ht="17.399999999999999" x14ac:dyDescent="0.3">
      <c r="A1194" s="11" t="s">
        <v>3225</v>
      </c>
    </row>
    <row r="1195" spans="1:1" ht="17.399999999999999" x14ac:dyDescent="0.3">
      <c r="A1195" s="11" t="s">
        <v>3226</v>
      </c>
    </row>
    <row r="1196" spans="1:1" ht="17.399999999999999" x14ac:dyDescent="0.3">
      <c r="A1196" s="11" t="s">
        <v>3227</v>
      </c>
    </row>
    <row r="1197" spans="1:1" ht="17.399999999999999" x14ac:dyDescent="0.3">
      <c r="A1197" s="11" t="s">
        <v>3228</v>
      </c>
    </row>
    <row r="1198" spans="1:1" ht="17.399999999999999" x14ac:dyDescent="0.3">
      <c r="A1198" s="11" t="s">
        <v>3229</v>
      </c>
    </row>
    <row r="1199" spans="1:1" ht="17.399999999999999" x14ac:dyDescent="0.3">
      <c r="A1199" s="11" t="s">
        <v>3230</v>
      </c>
    </row>
    <row r="1200" spans="1:1" ht="17.399999999999999" x14ac:dyDescent="0.3">
      <c r="A1200" s="11" t="s">
        <v>3231</v>
      </c>
    </row>
    <row r="1201" spans="1:1" ht="17.399999999999999" x14ac:dyDescent="0.3">
      <c r="A1201" s="11" t="s">
        <v>3232</v>
      </c>
    </row>
    <row r="1202" spans="1:1" ht="17.399999999999999" x14ac:dyDescent="0.3">
      <c r="A1202" s="11" t="s">
        <v>3233</v>
      </c>
    </row>
    <row r="1203" spans="1:1" ht="17.399999999999999" x14ac:dyDescent="0.3">
      <c r="A1203" s="11" t="s">
        <v>3234</v>
      </c>
    </row>
    <row r="1204" spans="1:1" ht="17.399999999999999" x14ac:dyDescent="0.3">
      <c r="A1204" s="11" t="s">
        <v>3235</v>
      </c>
    </row>
    <row r="1205" spans="1:1" ht="17.399999999999999" x14ac:dyDescent="0.3">
      <c r="A1205" s="11" t="s">
        <v>3236</v>
      </c>
    </row>
    <row r="1206" spans="1:1" ht="17.399999999999999" x14ac:dyDescent="0.3">
      <c r="A1206" s="11" t="s">
        <v>3237</v>
      </c>
    </row>
    <row r="1207" spans="1:1" ht="17.399999999999999" x14ac:dyDescent="0.3">
      <c r="A1207" s="11" t="s">
        <v>3238</v>
      </c>
    </row>
    <row r="1208" spans="1:1" ht="17.399999999999999" x14ac:dyDescent="0.3">
      <c r="A1208" s="11" t="s">
        <v>3239</v>
      </c>
    </row>
    <row r="1209" spans="1:1" ht="17.399999999999999" x14ac:dyDescent="0.3">
      <c r="A1209" s="11" t="s">
        <v>3240</v>
      </c>
    </row>
    <row r="1210" spans="1:1" ht="17.399999999999999" x14ac:dyDescent="0.3">
      <c r="A1210" s="11" t="s">
        <v>3241</v>
      </c>
    </row>
    <row r="1211" spans="1:1" ht="17.399999999999999" x14ac:dyDescent="0.3">
      <c r="A1211" s="11" t="s">
        <v>3242</v>
      </c>
    </row>
    <row r="1212" spans="1:1" ht="17.399999999999999" x14ac:dyDescent="0.3">
      <c r="A1212" s="11" t="s">
        <v>3243</v>
      </c>
    </row>
    <row r="1213" spans="1:1" ht="17.399999999999999" x14ac:dyDescent="0.3">
      <c r="A1213" s="11" t="s">
        <v>3244</v>
      </c>
    </row>
    <row r="1214" spans="1:1" ht="17.399999999999999" x14ac:dyDescent="0.3">
      <c r="A1214" s="11" t="s">
        <v>3245</v>
      </c>
    </row>
    <row r="1215" spans="1:1" ht="17.399999999999999" x14ac:dyDescent="0.3">
      <c r="A1215" s="11" t="s">
        <v>3246</v>
      </c>
    </row>
    <row r="1216" spans="1:1" ht="17.399999999999999" x14ac:dyDescent="0.3">
      <c r="A1216" s="11" t="s">
        <v>3247</v>
      </c>
    </row>
    <row r="1217" spans="1:1" ht="17.399999999999999" x14ac:dyDescent="0.3">
      <c r="A1217" s="11" t="s">
        <v>3248</v>
      </c>
    </row>
    <row r="1218" spans="1:1" ht="17.399999999999999" x14ac:dyDescent="0.3">
      <c r="A1218" s="11" t="s">
        <v>3249</v>
      </c>
    </row>
    <row r="1219" spans="1:1" ht="17.399999999999999" x14ac:dyDescent="0.3">
      <c r="A1219" s="11" t="s">
        <v>3250</v>
      </c>
    </row>
    <row r="1220" spans="1:1" ht="17.399999999999999" x14ac:dyDescent="0.3">
      <c r="A1220" s="11" t="s">
        <v>3251</v>
      </c>
    </row>
    <row r="1221" spans="1:1" ht="17.399999999999999" x14ac:dyDescent="0.3">
      <c r="A1221" s="11" t="s">
        <v>3252</v>
      </c>
    </row>
    <row r="1222" spans="1:1" ht="17.399999999999999" x14ac:dyDescent="0.3">
      <c r="A1222" s="11" t="s">
        <v>3253</v>
      </c>
    </row>
    <row r="1223" spans="1:1" ht="17.399999999999999" x14ac:dyDescent="0.3">
      <c r="A1223" s="11" t="s">
        <v>3254</v>
      </c>
    </row>
    <row r="1224" spans="1:1" ht="17.399999999999999" x14ac:dyDescent="0.3">
      <c r="A1224" s="11" t="s">
        <v>3255</v>
      </c>
    </row>
    <row r="1225" spans="1:1" ht="17.399999999999999" x14ac:dyDescent="0.3">
      <c r="A1225" s="11" t="s">
        <v>3256</v>
      </c>
    </row>
    <row r="1226" spans="1:1" ht="17.399999999999999" x14ac:dyDescent="0.3">
      <c r="A1226" s="11" t="s">
        <v>3257</v>
      </c>
    </row>
    <row r="1227" spans="1:1" ht="17.399999999999999" x14ac:dyDescent="0.3">
      <c r="A1227" s="11" t="s">
        <v>3258</v>
      </c>
    </row>
    <row r="1228" spans="1:1" ht="17.399999999999999" x14ac:dyDescent="0.3">
      <c r="A1228" s="11" t="s">
        <v>3259</v>
      </c>
    </row>
    <row r="1229" spans="1:1" ht="17.399999999999999" x14ac:dyDescent="0.3">
      <c r="A1229" s="11" t="s">
        <v>3260</v>
      </c>
    </row>
    <row r="1230" spans="1:1" ht="17.399999999999999" x14ac:dyDescent="0.3">
      <c r="A1230" s="11" t="s">
        <v>3261</v>
      </c>
    </row>
    <row r="1231" spans="1:1" ht="17.399999999999999" x14ac:dyDescent="0.3">
      <c r="A1231" s="11" t="s">
        <v>3262</v>
      </c>
    </row>
    <row r="1232" spans="1:1" ht="17.399999999999999" x14ac:dyDescent="0.3">
      <c r="A1232" s="11" t="s">
        <v>3263</v>
      </c>
    </row>
    <row r="1233" spans="1:1" ht="17.399999999999999" x14ac:dyDescent="0.3">
      <c r="A1233" s="11" t="s">
        <v>3264</v>
      </c>
    </row>
    <row r="1234" spans="1:1" ht="17.399999999999999" x14ac:dyDescent="0.3">
      <c r="A1234" s="11" t="s">
        <v>3265</v>
      </c>
    </row>
    <row r="1235" spans="1:1" ht="17.399999999999999" x14ac:dyDescent="0.3">
      <c r="A1235" s="11" t="s">
        <v>3266</v>
      </c>
    </row>
    <row r="1236" spans="1:1" ht="17.399999999999999" x14ac:dyDescent="0.3">
      <c r="A1236" s="11" t="s">
        <v>3267</v>
      </c>
    </row>
    <row r="1237" spans="1:1" ht="17.399999999999999" x14ac:dyDescent="0.3">
      <c r="A1237" s="11" t="s">
        <v>3268</v>
      </c>
    </row>
    <row r="1238" spans="1:1" ht="17.399999999999999" x14ac:dyDescent="0.3">
      <c r="A1238" s="11" t="s">
        <v>3269</v>
      </c>
    </row>
    <row r="1239" spans="1:1" ht="17.399999999999999" x14ac:dyDescent="0.3">
      <c r="A1239" s="11" t="s">
        <v>3270</v>
      </c>
    </row>
    <row r="1240" spans="1:1" ht="17.399999999999999" x14ac:dyDescent="0.3">
      <c r="A1240" s="11" t="s">
        <v>3271</v>
      </c>
    </row>
    <row r="1241" spans="1:1" ht="17.399999999999999" x14ac:dyDescent="0.3">
      <c r="A1241" s="11" t="s">
        <v>3272</v>
      </c>
    </row>
    <row r="1242" spans="1:1" ht="17.399999999999999" x14ac:dyDescent="0.3">
      <c r="A1242" s="11" t="s">
        <v>3273</v>
      </c>
    </row>
    <row r="1243" spans="1:1" ht="17.399999999999999" x14ac:dyDescent="0.3">
      <c r="A1243" s="11" t="s">
        <v>3274</v>
      </c>
    </row>
    <row r="1244" spans="1:1" ht="17.399999999999999" x14ac:dyDescent="0.3">
      <c r="A1244" s="11" t="s">
        <v>3275</v>
      </c>
    </row>
    <row r="1245" spans="1:1" ht="17.399999999999999" x14ac:dyDescent="0.3">
      <c r="A1245" s="11" t="s">
        <v>3276</v>
      </c>
    </row>
    <row r="1246" spans="1:1" ht="17.399999999999999" x14ac:dyDescent="0.3">
      <c r="A1246" s="11" t="s">
        <v>3277</v>
      </c>
    </row>
    <row r="1247" spans="1:1" ht="17.399999999999999" x14ac:dyDescent="0.3">
      <c r="A1247" s="11" t="s">
        <v>3278</v>
      </c>
    </row>
    <row r="1248" spans="1:1" ht="17.399999999999999" x14ac:dyDescent="0.3">
      <c r="A1248" s="11" t="s">
        <v>3279</v>
      </c>
    </row>
    <row r="1249" spans="1:1" ht="17.399999999999999" x14ac:dyDescent="0.3">
      <c r="A1249" s="11" t="s">
        <v>3280</v>
      </c>
    </row>
    <row r="1250" spans="1:1" ht="17.399999999999999" x14ac:dyDescent="0.3">
      <c r="A1250" s="11" t="s">
        <v>3281</v>
      </c>
    </row>
    <row r="1251" spans="1:1" ht="17.399999999999999" x14ac:dyDescent="0.3">
      <c r="A1251" s="11" t="s">
        <v>3282</v>
      </c>
    </row>
    <row r="1252" spans="1:1" ht="17.399999999999999" x14ac:dyDescent="0.3">
      <c r="A1252" s="11" t="s">
        <v>3283</v>
      </c>
    </row>
    <row r="1253" spans="1:1" ht="17.399999999999999" x14ac:dyDescent="0.3">
      <c r="A1253" s="11" t="s">
        <v>3284</v>
      </c>
    </row>
    <row r="1254" spans="1:1" ht="17.399999999999999" x14ac:dyDescent="0.3">
      <c r="A1254" s="11" t="s">
        <v>3285</v>
      </c>
    </row>
    <row r="1255" spans="1:1" ht="17.399999999999999" x14ac:dyDescent="0.3">
      <c r="A1255" s="11" t="s">
        <v>3286</v>
      </c>
    </row>
    <row r="1256" spans="1:1" ht="17.399999999999999" x14ac:dyDescent="0.3">
      <c r="A1256" s="11" t="s">
        <v>3287</v>
      </c>
    </row>
    <row r="1257" spans="1:1" ht="17.399999999999999" x14ac:dyDescent="0.3">
      <c r="A1257" s="11" t="s">
        <v>3288</v>
      </c>
    </row>
    <row r="1258" spans="1:1" ht="17.399999999999999" x14ac:dyDescent="0.3">
      <c r="A1258" s="11" t="s">
        <v>3289</v>
      </c>
    </row>
    <row r="1259" spans="1:1" ht="17.399999999999999" x14ac:dyDescent="0.3">
      <c r="A1259" s="11" t="s">
        <v>3290</v>
      </c>
    </row>
    <row r="1260" spans="1:1" ht="17.399999999999999" x14ac:dyDescent="0.3">
      <c r="A1260" s="11" t="s">
        <v>3291</v>
      </c>
    </row>
    <row r="1261" spans="1:1" ht="17.399999999999999" x14ac:dyDescent="0.3">
      <c r="A1261" s="11" t="s">
        <v>3292</v>
      </c>
    </row>
    <row r="1262" spans="1:1" ht="17.399999999999999" x14ac:dyDescent="0.3">
      <c r="A1262" s="11" t="s">
        <v>3293</v>
      </c>
    </row>
    <row r="1263" spans="1:1" ht="17.399999999999999" x14ac:dyDescent="0.3">
      <c r="A1263" s="11" t="s">
        <v>3294</v>
      </c>
    </row>
    <row r="1264" spans="1:1" ht="17.399999999999999" x14ac:dyDescent="0.3">
      <c r="A1264" s="11" t="s">
        <v>3295</v>
      </c>
    </row>
    <row r="1265" spans="1:1" ht="17.399999999999999" x14ac:dyDescent="0.3">
      <c r="A1265" s="11" t="s">
        <v>3296</v>
      </c>
    </row>
    <row r="1266" spans="1:1" ht="17.399999999999999" x14ac:dyDescent="0.3">
      <c r="A1266" s="11" t="s">
        <v>3297</v>
      </c>
    </row>
    <row r="1267" spans="1:1" ht="17.399999999999999" x14ac:dyDescent="0.3">
      <c r="A1267" s="11" t="s">
        <v>3298</v>
      </c>
    </row>
    <row r="1268" spans="1:1" ht="17.399999999999999" x14ac:dyDescent="0.3">
      <c r="A1268" s="11" t="s">
        <v>3299</v>
      </c>
    </row>
    <row r="1269" spans="1:1" ht="17.399999999999999" x14ac:dyDescent="0.3">
      <c r="A1269" s="11" t="s">
        <v>3300</v>
      </c>
    </row>
    <row r="1270" spans="1:1" ht="17.399999999999999" x14ac:dyDescent="0.3">
      <c r="A1270" s="11" t="s">
        <v>3301</v>
      </c>
    </row>
    <row r="1271" spans="1:1" ht="17.399999999999999" x14ac:dyDescent="0.3">
      <c r="A1271" s="11" t="s">
        <v>3302</v>
      </c>
    </row>
    <row r="1272" spans="1:1" ht="17.399999999999999" x14ac:dyDescent="0.3">
      <c r="A1272" s="11" t="s">
        <v>3303</v>
      </c>
    </row>
    <row r="1273" spans="1:1" ht="17.399999999999999" x14ac:dyDescent="0.3">
      <c r="A1273" s="11" t="s">
        <v>3304</v>
      </c>
    </row>
    <row r="1274" spans="1:1" ht="17.399999999999999" x14ac:dyDescent="0.3">
      <c r="A1274" s="11" t="s">
        <v>3305</v>
      </c>
    </row>
    <row r="1275" spans="1:1" ht="17.399999999999999" x14ac:dyDescent="0.3">
      <c r="A1275" s="11" t="s">
        <v>3306</v>
      </c>
    </row>
    <row r="1276" spans="1:1" ht="17.399999999999999" x14ac:dyDescent="0.3">
      <c r="A1276" s="11" t="s">
        <v>3307</v>
      </c>
    </row>
    <row r="1277" spans="1:1" ht="17.399999999999999" x14ac:dyDescent="0.3">
      <c r="A1277" s="11" t="s">
        <v>3308</v>
      </c>
    </row>
    <row r="1278" spans="1:1" ht="17.399999999999999" x14ac:dyDescent="0.3">
      <c r="A1278" s="11" t="s">
        <v>3309</v>
      </c>
    </row>
    <row r="1279" spans="1:1" ht="17.399999999999999" x14ac:dyDescent="0.3">
      <c r="A1279" s="11" t="s">
        <v>3310</v>
      </c>
    </row>
    <row r="1280" spans="1:1" ht="17.399999999999999" x14ac:dyDescent="0.3">
      <c r="A1280" s="11" t="s">
        <v>3311</v>
      </c>
    </row>
    <row r="1281" spans="1:1" ht="17.399999999999999" x14ac:dyDescent="0.3">
      <c r="A1281" s="11" t="s">
        <v>3312</v>
      </c>
    </row>
    <row r="1282" spans="1:1" ht="17.399999999999999" x14ac:dyDescent="0.3">
      <c r="A1282" s="11" t="s">
        <v>3313</v>
      </c>
    </row>
    <row r="1283" spans="1:1" ht="17.399999999999999" x14ac:dyDescent="0.3">
      <c r="A1283" s="11" t="s">
        <v>3314</v>
      </c>
    </row>
    <row r="1284" spans="1:1" ht="17.399999999999999" x14ac:dyDescent="0.3">
      <c r="A1284" s="11" t="s">
        <v>3315</v>
      </c>
    </row>
    <row r="1285" spans="1:1" ht="17.399999999999999" x14ac:dyDescent="0.3">
      <c r="A1285" s="11" t="s">
        <v>3316</v>
      </c>
    </row>
    <row r="1286" spans="1:1" ht="17.399999999999999" x14ac:dyDescent="0.3">
      <c r="A1286" s="11" t="s">
        <v>3317</v>
      </c>
    </row>
    <row r="1287" spans="1:1" ht="17.399999999999999" x14ac:dyDescent="0.3">
      <c r="A1287" s="11" t="s">
        <v>3318</v>
      </c>
    </row>
    <row r="1288" spans="1:1" ht="17.399999999999999" x14ac:dyDescent="0.3">
      <c r="A1288" s="11" t="s">
        <v>3319</v>
      </c>
    </row>
    <row r="1289" spans="1:1" ht="17.399999999999999" x14ac:dyDescent="0.3">
      <c r="A1289" s="11" t="s">
        <v>3320</v>
      </c>
    </row>
    <row r="1290" spans="1:1" ht="17.399999999999999" x14ac:dyDescent="0.3">
      <c r="A1290" s="11" t="s">
        <v>3321</v>
      </c>
    </row>
    <row r="1291" spans="1:1" ht="17.399999999999999" x14ac:dyDescent="0.3">
      <c r="A1291" s="11" t="s">
        <v>3322</v>
      </c>
    </row>
    <row r="1292" spans="1:1" ht="17.399999999999999" x14ac:dyDescent="0.3">
      <c r="A1292" s="11" t="s">
        <v>3323</v>
      </c>
    </row>
    <row r="1293" spans="1:1" ht="17.399999999999999" x14ac:dyDescent="0.3">
      <c r="A1293" s="11" t="s">
        <v>3324</v>
      </c>
    </row>
    <row r="1294" spans="1:1" ht="17.399999999999999" x14ac:dyDescent="0.3">
      <c r="A1294" s="11" t="s">
        <v>3325</v>
      </c>
    </row>
    <row r="1295" spans="1:1" ht="17.399999999999999" x14ac:dyDescent="0.3">
      <c r="A1295" s="11" t="s">
        <v>3326</v>
      </c>
    </row>
    <row r="1296" spans="1:1" ht="17.399999999999999" x14ac:dyDescent="0.3">
      <c r="A1296" s="11" t="s">
        <v>3327</v>
      </c>
    </row>
    <row r="1297" spans="1:1" ht="17.399999999999999" x14ac:dyDescent="0.3">
      <c r="A1297" s="11" t="s">
        <v>3328</v>
      </c>
    </row>
    <row r="1298" spans="1:1" ht="17.399999999999999" x14ac:dyDescent="0.3">
      <c r="A1298" s="11" t="s">
        <v>3329</v>
      </c>
    </row>
    <row r="1299" spans="1:1" ht="17.399999999999999" x14ac:dyDescent="0.3">
      <c r="A1299" s="11" t="s">
        <v>3330</v>
      </c>
    </row>
    <row r="1300" spans="1:1" ht="17.399999999999999" x14ac:dyDescent="0.3">
      <c r="A1300" s="11" t="s">
        <v>3331</v>
      </c>
    </row>
    <row r="1301" spans="1:1" ht="17.399999999999999" x14ac:dyDescent="0.3">
      <c r="A1301" s="11" t="s">
        <v>3332</v>
      </c>
    </row>
    <row r="1302" spans="1:1" ht="17.399999999999999" x14ac:dyDescent="0.3">
      <c r="A1302" s="11" t="s">
        <v>3333</v>
      </c>
    </row>
    <row r="1303" spans="1:1" ht="17.399999999999999" x14ac:dyDescent="0.3">
      <c r="A1303" s="11" t="s">
        <v>3334</v>
      </c>
    </row>
    <row r="1304" spans="1:1" ht="17.399999999999999" x14ac:dyDescent="0.3">
      <c r="A1304" s="11" t="s">
        <v>3335</v>
      </c>
    </row>
    <row r="1305" spans="1:1" ht="17.399999999999999" x14ac:dyDescent="0.3">
      <c r="A1305" s="11" t="s">
        <v>3336</v>
      </c>
    </row>
    <row r="1306" spans="1:1" ht="17.399999999999999" x14ac:dyDescent="0.3">
      <c r="A1306" s="11" t="s">
        <v>3337</v>
      </c>
    </row>
    <row r="1307" spans="1:1" ht="17.399999999999999" x14ac:dyDescent="0.3">
      <c r="A1307" s="11" t="s">
        <v>3338</v>
      </c>
    </row>
    <row r="1308" spans="1:1" ht="17.399999999999999" x14ac:dyDescent="0.3">
      <c r="A1308" s="11" t="s">
        <v>3339</v>
      </c>
    </row>
    <row r="1309" spans="1:1" ht="17.399999999999999" x14ac:dyDescent="0.3">
      <c r="A1309" s="11" t="s">
        <v>3340</v>
      </c>
    </row>
    <row r="1310" spans="1:1" ht="17.399999999999999" x14ac:dyDescent="0.3">
      <c r="A1310" s="11" t="s">
        <v>3341</v>
      </c>
    </row>
    <row r="1311" spans="1:1" ht="17.399999999999999" x14ac:dyDescent="0.3">
      <c r="A1311" s="11" t="s">
        <v>3342</v>
      </c>
    </row>
    <row r="1312" spans="1:1" ht="17.399999999999999" x14ac:dyDescent="0.3">
      <c r="A1312" s="11" t="s">
        <v>3343</v>
      </c>
    </row>
    <row r="1313" spans="1:1" ht="17.399999999999999" x14ac:dyDescent="0.3">
      <c r="A1313" s="11" t="s">
        <v>3344</v>
      </c>
    </row>
    <row r="1314" spans="1:1" ht="17.399999999999999" x14ac:dyDescent="0.3">
      <c r="A1314" s="11" t="s">
        <v>3345</v>
      </c>
    </row>
    <row r="1315" spans="1:1" ht="17.399999999999999" x14ac:dyDescent="0.3">
      <c r="A1315" s="11" t="s">
        <v>3346</v>
      </c>
    </row>
    <row r="1316" spans="1:1" ht="17.399999999999999" x14ac:dyDescent="0.3">
      <c r="A1316" s="11" t="s">
        <v>3347</v>
      </c>
    </row>
    <row r="1317" spans="1:1" ht="17.399999999999999" x14ac:dyDescent="0.3">
      <c r="A1317" s="11" t="s">
        <v>3348</v>
      </c>
    </row>
    <row r="1318" spans="1:1" ht="17.399999999999999" x14ac:dyDescent="0.3">
      <c r="A1318" s="11" t="s">
        <v>3349</v>
      </c>
    </row>
    <row r="1319" spans="1:1" ht="17.399999999999999" x14ac:dyDescent="0.3">
      <c r="A1319" s="11" t="s">
        <v>3350</v>
      </c>
    </row>
    <row r="1320" spans="1:1" ht="17.399999999999999" x14ac:dyDescent="0.3">
      <c r="A1320" s="11" t="s">
        <v>3351</v>
      </c>
    </row>
    <row r="1321" spans="1:1" ht="17.399999999999999" x14ac:dyDescent="0.3">
      <c r="A1321" s="11" t="s">
        <v>3352</v>
      </c>
    </row>
    <row r="1322" spans="1:1" ht="17.399999999999999" x14ac:dyDescent="0.3">
      <c r="A1322" s="11" t="s">
        <v>3353</v>
      </c>
    </row>
    <row r="1323" spans="1:1" ht="17.399999999999999" x14ac:dyDescent="0.3">
      <c r="A1323" s="11" t="s">
        <v>3354</v>
      </c>
    </row>
    <row r="1324" spans="1:1" ht="17.399999999999999" x14ac:dyDescent="0.3">
      <c r="A1324" s="11" t="s">
        <v>3355</v>
      </c>
    </row>
    <row r="1325" spans="1:1" ht="17.399999999999999" x14ac:dyDescent="0.3">
      <c r="A1325" s="11" t="s">
        <v>3356</v>
      </c>
    </row>
    <row r="1326" spans="1:1" ht="17.399999999999999" x14ac:dyDescent="0.3">
      <c r="A1326" s="11" t="s">
        <v>3357</v>
      </c>
    </row>
    <row r="1327" spans="1:1" ht="17.399999999999999" x14ac:dyDescent="0.3">
      <c r="A1327" s="11" t="s">
        <v>3358</v>
      </c>
    </row>
    <row r="1328" spans="1:1" ht="17.399999999999999" x14ac:dyDescent="0.3">
      <c r="A1328" s="11" t="s">
        <v>3359</v>
      </c>
    </row>
    <row r="1329" spans="1:1" ht="17.399999999999999" x14ac:dyDescent="0.3">
      <c r="A1329" s="11" t="s">
        <v>3360</v>
      </c>
    </row>
    <row r="1330" spans="1:1" ht="17.399999999999999" x14ac:dyDescent="0.3">
      <c r="A1330" s="11" t="s">
        <v>3361</v>
      </c>
    </row>
    <row r="1331" spans="1:1" ht="17.399999999999999" x14ac:dyDescent="0.3">
      <c r="A1331" s="11" t="s">
        <v>3362</v>
      </c>
    </row>
    <row r="1332" spans="1:1" ht="17.399999999999999" x14ac:dyDescent="0.3">
      <c r="A1332" s="11" t="s">
        <v>3363</v>
      </c>
    </row>
    <row r="1333" spans="1:1" ht="17.399999999999999" x14ac:dyDescent="0.3">
      <c r="A1333" s="11" t="s">
        <v>3364</v>
      </c>
    </row>
    <row r="1334" spans="1:1" ht="17.399999999999999" x14ac:dyDescent="0.3">
      <c r="A1334" s="11" t="s">
        <v>3365</v>
      </c>
    </row>
    <row r="1335" spans="1:1" ht="17.399999999999999" x14ac:dyDescent="0.3">
      <c r="A1335" s="11" t="s">
        <v>3366</v>
      </c>
    </row>
    <row r="1336" spans="1:1" ht="17.399999999999999" x14ac:dyDescent="0.3">
      <c r="A1336" s="11" t="s">
        <v>3367</v>
      </c>
    </row>
    <row r="1337" spans="1:1" ht="17.399999999999999" x14ac:dyDescent="0.3">
      <c r="A1337" s="11" t="s">
        <v>3368</v>
      </c>
    </row>
    <row r="1338" spans="1:1" ht="17.399999999999999" x14ac:dyDescent="0.3">
      <c r="A1338" s="11" t="s">
        <v>3369</v>
      </c>
    </row>
    <row r="1339" spans="1:1" ht="17.399999999999999" x14ac:dyDescent="0.3">
      <c r="A1339" s="11" t="s">
        <v>3370</v>
      </c>
    </row>
    <row r="1340" spans="1:1" ht="17.399999999999999" x14ac:dyDescent="0.3">
      <c r="A1340" s="11" t="s">
        <v>3371</v>
      </c>
    </row>
    <row r="1341" spans="1:1" ht="17.399999999999999" x14ac:dyDescent="0.3">
      <c r="A1341" s="11" t="s">
        <v>3372</v>
      </c>
    </row>
    <row r="1342" spans="1:1" ht="17.399999999999999" x14ac:dyDescent="0.3">
      <c r="A1342" s="11" t="s">
        <v>3373</v>
      </c>
    </row>
    <row r="1343" spans="1:1" ht="17.399999999999999" x14ac:dyDescent="0.3">
      <c r="A1343" s="11" t="s">
        <v>3374</v>
      </c>
    </row>
    <row r="1344" spans="1:1" ht="17.399999999999999" x14ac:dyDescent="0.3">
      <c r="A1344" s="11" t="s">
        <v>3375</v>
      </c>
    </row>
    <row r="1345" spans="1:1" ht="17.399999999999999" x14ac:dyDescent="0.3">
      <c r="A1345" s="11" t="s">
        <v>3376</v>
      </c>
    </row>
    <row r="1346" spans="1:1" ht="17.399999999999999" x14ac:dyDescent="0.3">
      <c r="A1346" s="11" t="s">
        <v>3377</v>
      </c>
    </row>
    <row r="1347" spans="1:1" ht="17.399999999999999" x14ac:dyDescent="0.3">
      <c r="A1347" s="11" t="s">
        <v>3378</v>
      </c>
    </row>
    <row r="1348" spans="1:1" ht="17.399999999999999" x14ac:dyDescent="0.3">
      <c r="A1348" s="11" t="s">
        <v>3379</v>
      </c>
    </row>
    <row r="1349" spans="1:1" ht="17.399999999999999" x14ac:dyDescent="0.3">
      <c r="A1349" s="11" t="s">
        <v>3380</v>
      </c>
    </row>
    <row r="1350" spans="1:1" ht="17.399999999999999" x14ac:dyDescent="0.3">
      <c r="A1350" s="11" t="s">
        <v>3381</v>
      </c>
    </row>
    <row r="1351" spans="1:1" ht="17.399999999999999" x14ac:dyDescent="0.3">
      <c r="A1351" s="11" t="s">
        <v>3382</v>
      </c>
    </row>
    <row r="1352" spans="1:1" ht="17.399999999999999" x14ac:dyDescent="0.3">
      <c r="A1352" s="11" t="s">
        <v>3383</v>
      </c>
    </row>
    <row r="1353" spans="1:1" ht="17.399999999999999" x14ac:dyDescent="0.3">
      <c r="A1353" s="11" t="s">
        <v>3384</v>
      </c>
    </row>
    <row r="1354" spans="1:1" ht="17.399999999999999" x14ac:dyDescent="0.3">
      <c r="A1354" s="11" t="s">
        <v>3385</v>
      </c>
    </row>
    <row r="1355" spans="1:1" ht="17.399999999999999" x14ac:dyDescent="0.3">
      <c r="A1355" s="11" t="s">
        <v>3386</v>
      </c>
    </row>
    <row r="1356" spans="1:1" ht="17.399999999999999" x14ac:dyDescent="0.3">
      <c r="A1356" s="11" t="s">
        <v>3387</v>
      </c>
    </row>
    <row r="1357" spans="1:1" ht="17.399999999999999" x14ac:dyDescent="0.3">
      <c r="A1357" s="11" t="s">
        <v>3388</v>
      </c>
    </row>
    <row r="1358" spans="1:1" ht="17.399999999999999" x14ac:dyDescent="0.3">
      <c r="A1358" s="11" t="s">
        <v>3389</v>
      </c>
    </row>
    <row r="1359" spans="1:1" ht="17.399999999999999" x14ac:dyDescent="0.3">
      <c r="A1359" s="11" t="s">
        <v>3390</v>
      </c>
    </row>
    <row r="1360" spans="1:1" ht="17.399999999999999" x14ac:dyDescent="0.3">
      <c r="A1360" s="11" t="s">
        <v>3391</v>
      </c>
    </row>
    <row r="1361" spans="1:1" ht="17.399999999999999" x14ac:dyDescent="0.3">
      <c r="A1361" s="11" t="s">
        <v>3392</v>
      </c>
    </row>
    <row r="1362" spans="1:1" ht="17.399999999999999" x14ac:dyDescent="0.3">
      <c r="A1362" s="11" t="s">
        <v>3393</v>
      </c>
    </row>
    <row r="1363" spans="1:1" ht="17.399999999999999" x14ac:dyDescent="0.3">
      <c r="A1363" s="11" t="s">
        <v>3394</v>
      </c>
    </row>
    <row r="1364" spans="1:1" ht="17.399999999999999" x14ac:dyDescent="0.3">
      <c r="A1364" s="11" t="s">
        <v>3395</v>
      </c>
    </row>
    <row r="1365" spans="1:1" ht="17.399999999999999" x14ac:dyDescent="0.3">
      <c r="A1365" s="11" t="s">
        <v>3396</v>
      </c>
    </row>
    <row r="1366" spans="1:1" ht="17.399999999999999" x14ac:dyDescent="0.3">
      <c r="A1366" s="11" t="s">
        <v>3397</v>
      </c>
    </row>
    <row r="1367" spans="1:1" ht="17.399999999999999" x14ac:dyDescent="0.3">
      <c r="A1367" s="11" t="s">
        <v>3398</v>
      </c>
    </row>
    <row r="1368" spans="1:1" ht="17.399999999999999" x14ac:dyDescent="0.3">
      <c r="A1368" s="11" t="s">
        <v>3399</v>
      </c>
    </row>
    <row r="1369" spans="1:1" ht="17.399999999999999" x14ac:dyDescent="0.3">
      <c r="A1369" s="11" t="s">
        <v>3400</v>
      </c>
    </row>
    <row r="1370" spans="1:1" ht="17.399999999999999" x14ac:dyDescent="0.3">
      <c r="A1370" s="11" t="s">
        <v>3401</v>
      </c>
    </row>
    <row r="1371" spans="1:1" ht="17.399999999999999" x14ac:dyDescent="0.3">
      <c r="A1371" s="11" t="s">
        <v>3402</v>
      </c>
    </row>
    <row r="1372" spans="1:1" ht="17.399999999999999" x14ac:dyDescent="0.3">
      <c r="A1372" s="11" t="s">
        <v>3403</v>
      </c>
    </row>
    <row r="1373" spans="1:1" ht="17.399999999999999" x14ac:dyDescent="0.3">
      <c r="A1373" s="11" t="s">
        <v>3404</v>
      </c>
    </row>
    <row r="1374" spans="1:1" ht="17.399999999999999" x14ac:dyDescent="0.3">
      <c r="A1374" s="11" t="s">
        <v>3405</v>
      </c>
    </row>
    <row r="1375" spans="1:1" ht="17.399999999999999" x14ac:dyDescent="0.3">
      <c r="A1375" s="11" t="s">
        <v>3406</v>
      </c>
    </row>
    <row r="1376" spans="1:1" ht="17.399999999999999" x14ac:dyDescent="0.3">
      <c r="A1376" s="11" t="s">
        <v>3407</v>
      </c>
    </row>
    <row r="1377" spans="1:1" ht="17.399999999999999" x14ac:dyDescent="0.3">
      <c r="A1377" s="11" t="s">
        <v>3408</v>
      </c>
    </row>
    <row r="1378" spans="1:1" ht="17.399999999999999" x14ac:dyDescent="0.3">
      <c r="A1378" s="11" t="s">
        <v>3409</v>
      </c>
    </row>
    <row r="1379" spans="1:1" ht="17.399999999999999" x14ac:dyDescent="0.3">
      <c r="A1379" s="11" t="s">
        <v>3410</v>
      </c>
    </row>
    <row r="1380" spans="1:1" ht="17.399999999999999" x14ac:dyDescent="0.3">
      <c r="A1380" s="11" t="s">
        <v>3411</v>
      </c>
    </row>
    <row r="1381" spans="1:1" ht="17.399999999999999" x14ac:dyDescent="0.3">
      <c r="A1381" s="11" t="s">
        <v>3412</v>
      </c>
    </row>
    <row r="1382" spans="1:1" ht="17.399999999999999" x14ac:dyDescent="0.3">
      <c r="A1382" s="11" t="s">
        <v>3413</v>
      </c>
    </row>
    <row r="1383" spans="1:1" ht="17.399999999999999" x14ac:dyDescent="0.3">
      <c r="A1383" s="11" t="s">
        <v>3414</v>
      </c>
    </row>
    <row r="1384" spans="1:1" ht="17.399999999999999" x14ac:dyDescent="0.3">
      <c r="A1384" s="11" t="s">
        <v>3415</v>
      </c>
    </row>
    <row r="1385" spans="1:1" ht="17.399999999999999" x14ac:dyDescent="0.3">
      <c r="A1385" s="11" t="s">
        <v>3416</v>
      </c>
    </row>
    <row r="1386" spans="1:1" ht="17.399999999999999" x14ac:dyDescent="0.3">
      <c r="A1386" s="11" t="s">
        <v>3417</v>
      </c>
    </row>
    <row r="1387" spans="1:1" ht="17.399999999999999" x14ac:dyDescent="0.3">
      <c r="A1387" s="11" t="s">
        <v>3418</v>
      </c>
    </row>
    <row r="1388" spans="1:1" ht="17.399999999999999" x14ac:dyDescent="0.3">
      <c r="A1388" s="11" t="s">
        <v>3419</v>
      </c>
    </row>
    <row r="1389" spans="1:1" ht="17.399999999999999" x14ac:dyDescent="0.3">
      <c r="A1389" s="11" t="s">
        <v>3420</v>
      </c>
    </row>
    <row r="1390" spans="1:1" ht="17.399999999999999" x14ac:dyDescent="0.3">
      <c r="A1390" s="11" t="s">
        <v>3421</v>
      </c>
    </row>
    <row r="1391" spans="1:1" ht="17.399999999999999" x14ac:dyDescent="0.3">
      <c r="A1391" s="11" t="s">
        <v>3422</v>
      </c>
    </row>
    <row r="1392" spans="1:1" ht="17.399999999999999" x14ac:dyDescent="0.3">
      <c r="A1392" s="11" t="s">
        <v>3423</v>
      </c>
    </row>
    <row r="1393" spans="1:1" ht="17.399999999999999" x14ac:dyDescent="0.3">
      <c r="A1393" s="11" t="s">
        <v>3424</v>
      </c>
    </row>
    <row r="1394" spans="1:1" ht="17.399999999999999" x14ac:dyDescent="0.3">
      <c r="A1394" s="11" t="s">
        <v>3425</v>
      </c>
    </row>
    <row r="1395" spans="1:1" ht="17.399999999999999" x14ac:dyDescent="0.3">
      <c r="A1395" s="11" t="s">
        <v>3426</v>
      </c>
    </row>
    <row r="1396" spans="1:1" ht="17.399999999999999" x14ac:dyDescent="0.3">
      <c r="A1396" s="11" t="s">
        <v>3427</v>
      </c>
    </row>
    <row r="1397" spans="1:1" ht="17.399999999999999" x14ac:dyDescent="0.3">
      <c r="A1397" s="11" t="s">
        <v>3428</v>
      </c>
    </row>
    <row r="1398" spans="1:1" ht="17.399999999999999" x14ac:dyDescent="0.3">
      <c r="A1398" s="11" t="s">
        <v>3429</v>
      </c>
    </row>
    <row r="1399" spans="1:1" ht="17.399999999999999" x14ac:dyDescent="0.3">
      <c r="A1399" s="11" t="s">
        <v>3430</v>
      </c>
    </row>
    <row r="1400" spans="1:1" ht="17.399999999999999" x14ac:dyDescent="0.3">
      <c r="A1400" s="11" t="s">
        <v>3431</v>
      </c>
    </row>
    <row r="1401" spans="1:1" ht="17.399999999999999" x14ac:dyDescent="0.3">
      <c r="A1401" s="11" t="s">
        <v>3432</v>
      </c>
    </row>
    <row r="1402" spans="1:1" ht="17.399999999999999" x14ac:dyDescent="0.3">
      <c r="A1402" s="11" t="s">
        <v>3433</v>
      </c>
    </row>
    <row r="1403" spans="1:1" ht="17.399999999999999" x14ac:dyDescent="0.3">
      <c r="A1403" s="11" t="s">
        <v>3434</v>
      </c>
    </row>
    <row r="1404" spans="1:1" ht="17.399999999999999" x14ac:dyDescent="0.3">
      <c r="A1404" s="11" t="s">
        <v>3435</v>
      </c>
    </row>
    <row r="1405" spans="1:1" ht="17.399999999999999" x14ac:dyDescent="0.3">
      <c r="A1405" s="11" t="s">
        <v>3436</v>
      </c>
    </row>
    <row r="1406" spans="1:1" ht="17.399999999999999" x14ac:dyDescent="0.3">
      <c r="A1406" s="11" t="s">
        <v>3437</v>
      </c>
    </row>
    <row r="1407" spans="1:1" ht="17.399999999999999" x14ac:dyDescent="0.3">
      <c r="A1407" s="11" t="s">
        <v>3438</v>
      </c>
    </row>
    <row r="1408" spans="1:1" ht="17.399999999999999" x14ac:dyDescent="0.3">
      <c r="A1408" s="11" t="s">
        <v>3439</v>
      </c>
    </row>
    <row r="1409" spans="1:1" ht="17.399999999999999" x14ac:dyDescent="0.3">
      <c r="A1409" s="11" t="s">
        <v>3440</v>
      </c>
    </row>
    <row r="1410" spans="1:1" ht="17.399999999999999" x14ac:dyDescent="0.3">
      <c r="A1410" s="11" t="s">
        <v>3441</v>
      </c>
    </row>
    <row r="1411" spans="1:1" ht="17.399999999999999" x14ac:dyDescent="0.3">
      <c r="A1411" s="11" t="s">
        <v>3442</v>
      </c>
    </row>
    <row r="1412" spans="1:1" ht="17.399999999999999" x14ac:dyDescent="0.3">
      <c r="A1412" s="11" t="s">
        <v>3443</v>
      </c>
    </row>
    <row r="1413" spans="1:1" ht="17.399999999999999" x14ac:dyDescent="0.3">
      <c r="A1413" s="11" t="s">
        <v>3444</v>
      </c>
    </row>
    <row r="1414" spans="1:1" ht="17.399999999999999" x14ac:dyDescent="0.3">
      <c r="A1414" s="11" t="s">
        <v>3445</v>
      </c>
    </row>
    <row r="1415" spans="1:1" ht="17.399999999999999" x14ac:dyDescent="0.3">
      <c r="A1415" s="11" t="s">
        <v>3446</v>
      </c>
    </row>
    <row r="1416" spans="1:1" ht="17.399999999999999" x14ac:dyDescent="0.3">
      <c r="A1416" s="11" t="s">
        <v>3447</v>
      </c>
    </row>
    <row r="1417" spans="1:1" ht="17.399999999999999" x14ac:dyDescent="0.3">
      <c r="A1417" s="11" t="s">
        <v>3448</v>
      </c>
    </row>
    <row r="1418" spans="1:1" ht="17.399999999999999" x14ac:dyDescent="0.3">
      <c r="A1418" s="11" t="s">
        <v>3449</v>
      </c>
    </row>
    <row r="1419" spans="1:1" ht="17.399999999999999" x14ac:dyDescent="0.3">
      <c r="A1419" s="11" t="s">
        <v>3450</v>
      </c>
    </row>
    <row r="1420" spans="1:1" ht="17.399999999999999" x14ac:dyDescent="0.3">
      <c r="A1420" s="11" t="s">
        <v>3451</v>
      </c>
    </row>
    <row r="1421" spans="1:1" ht="17.399999999999999" x14ac:dyDescent="0.3">
      <c r="A1421" s="11" t="s">
        <v>3452</v>
      </c>
    </row>
    <row r="1422" spans="1:1" ht="17.399999999999999" x14ac:dyDescent="0.3">
      <c r="A1422" s="11" t="s">
        <v>3453</v>
      </c>
    </row>
    <row r="1423" spans="1:1" ht="17.399999999999999" x14ac:dyDescent="0.3">
      <c r="A1423" s="11" t="s">
        <v>3454</v>
      </c>
    </row>
    <row r="1424" spans="1:1" ht="17.399999999999999" x14ac:dyDescent="0.3">
      <c r="A1424" s="11" t="s">
        <v>3455</v>
      </c>
    </row>
    <row r="1425" spans="1:1" ht="17.399999999999999" x14ac:dyDescent="0.3">
      <c r="A1425" s="11" t="s">
        <v>3456</v>
      </c>
    </row>
    <row r="1426" spans="1:1" ht="17.399999999999999" x14ac:dyDescent="0.3">
      <c r="A1426" s="11" t="s">
        <v>3457</v>
      </c>
    </row>
    <row r="1427" spans="1:1" ht="17.399999999999999" x14ac:dyDescent="0.3">
      <c r="A1427" s="11" t="s">
        <v>3458</v>
      </c>
    </row>
    <row r="1428" spans="1:1" ht="17.399999999999999" x14ac:dyDescent="0.3">
      <c r="A1428" s="11" t="s">
        <v>3459</v>
      </c>
    </row>
    <row r="1429" spans="1:1" ht="17.399999999999999" x14ac:dyDescent="0.3">
      <c r="A1429" s="11" t="s">
        <v>3460</v>
      </c>
    </row>
    <row r="1430" spans="1:1" ht="17.399999999999999" x14ac:dyDescent="0.3">
      <c r="A1430" s="11" t="s">
        <v>3461</v>
      </c>
    </row>
    <row r="1431" spans="1:1" ht="17.399999999999999" x14ac:dyDescent="0.3">
      <c r="A1431" s="11" t="s">
        <v>3462</v>
      </c>
    </row>
    <row r="1432" spans="1:1" ht="17.399999999999999" x14ac:dyDescent="0.3">
      <c r="A1432" s="11" t="s">
        <v>3463</v>
      </c>
    </row>
    <row r="1433" spans="1:1" ht="17.399999999999999" x14ac:dyDescent="0.3">
      <c r="A1433" s="11" t="s">
        <v>3464</v>
      </c>
    </row>
    <row r="1434" spans="1:1" ht="17.399999999999999" x14ac:dyDescent="0.3">
      <c r="A1434" s="11" t="s">
        <v>3465</v>
      </c>
    </row>
    <row r="1435" spans="1:1" ht="17.399999999999999" x14ac:dyDescent="0.3">
      <c r="A1435" s="11" t="s">
        <v>3466</v>
      </c>
    </row>
    <row r="1436" spans="1:1" ht="17.399999999999999" x14ac:dyDescent="0.3">
      <c r="A1436" s="11" t="s">
        <v>3467</v>
      </c>
    </row>
    <row r="1437" spans="1:1" ht="17.399999999999999" x14ac:dyDescent="0.3">
      <c r="A1437" s="11" t="s">
        <v>3468</v>
      </c>
    </row>
    <row r="1438" spans="1:1" ht="17.399999999999999" x14ac:dyDescent="0.3">
      <c r="A1438" s="11" t="s">
        <v>3469</v>
      </c>
    </row>
    <row r="1439" spans="1:1" ht="17.399999999999999" x14ac:dyDescent="0.3">
      <c r="A1439" s="11" t="s">
        <v>3470</v>
      </c>
    </row>
    <row r="1440" spans="1:1" ht="17.399999999999999" x14ac:dyDescent="0.3">
      <c r="A1440" s="11" t="s">
        <v>3471</v>
      </c>
    </row>
    <row r="1441" spans="1:1" ht="17.399999999999999" x14ac:dyDescent="0.3">
      <c r="A1441" s="11" t="s">
        <v>3472</v>
      </c>
    </row>
    <row r="1442" spans="1:1" ht="17.399999999999999" x14ac:dyDescent="0.3">
      <c r="A1442" s="11" t="s">
        <v>3473</v>
      </c>
    </row>
    <row r="1443" spans="1:1" ht="17.399999999999999" x14ac:dyDescent="0.3">
      <c r="A1443" s="11" t="s">
        <v>3474</v>
      </c>
    </row>
    <row r="1444" spans="1:1" ht="17.399999999999999" x14ac:dyDescent="0.3">
      <c r="A1444" s="11" t="s">
        <v>3475</v>
      </c>
    </row>
    <row r="1445" spans="1:1" ht="17.399999999999999" x14ac:dyDescent="0.3">
      <c r="A1445" s="11" t="s">
        <v>3476</v>
      </c>
    </row>
    <row r="1446" spans="1:1" ht="17.399999999999999" x14ac:dyDescent="0.3">
      <c r="A1446" s="11" t="s">
        <v>3477</v>
      </c>
    </row>
    <row r="1447" spans="1:1" ht="17.399999999999999" x14ac:dyDescent="0.3">
      <c r="A1447" s="11" t="s">
        <v>3478</v>
      </c>
    </row>
    <row r="1448" spans="1:1" ht="17.399999999999999" x14ac:dyDescent="0.3">
      <c r="A1448" s="11" t="s">
        <v>3479</v>
      </c>
    </row>
    <row r="1449" spans="1:1" ht="17.399999999999999" x14ac:dyDescent="0.3">
      <c r="A1449" s="11" t="s">
        <v>3480</v>
      </c>
    </row>
    <row r="1450" spans="1:1" ht="17.399999999999999" x14ac:dyDescent="0.3">
      <c r="A1450" s="11" t="s">
        <v>3481</v>
      </c>
    </row>
    <row r="1451" spans="1:1" ht="17.399999999999999" x14ac:dyDescent="0.3">
      <c r="A1451" s="11" t="s">
        <v>3482</v>
      </c>
    </row>
    <row r="1452" spans="1:1" ht="17.399999999999999" x14ac:dyDescent="0.3">
      <c r="A1452" s="11" t="s">
        <v>3483</v>
      </c>
    </row>
    <row r="1453" spans="1:1" ht="17.399999999999999" x14ac:dyDescent="0.3">
      <c r="A1453" s="11" t="s">
        <v>3484</v>
      </c>
    </row>
    <row r="1454" spans="1:1" ht="17.399999999999999" x14ac:dyDescent="0.3">
      <c r="A1454" s="11" t="s">
        <v>3485</v>
      </c>
    </row>
    <row r="1455" spans="1:1" ht="17.399999999999999" x14ac:dyDescent="0.3">
      <c r="A1455" s="11" t="s">
        <v>3486</v>
      </c>
    </row>
    <row r="1456" spans="1:1" ht="17.399999999999999" x14ac:dyDescent="0.3">
      <c r="A1456" s="11" t="s">
        <v>3487</v>
      </c>
    </row>
    <row r="1457" spans="1:1" ht="17.399999999999999" x14ac:dyDescent="0.3">
      <c r="A1457" s="11" t="s">
        <v>3488</v>
      </c>
    </row>
    <row r="1458" spans="1:1" ht="17.399999999999999" x14ac:dyDescent="0.3">
      <c r="A1458" s="11" t="s">
        <v>3489</v>
      </c>
    </row>
    <row r="1459" spans="1:1" ht="17.399999999999999" x14ac:dyDescent="0.3">
      <c r="A1459" s="11" t="s">
        <v>3490</v>
      </c>
    </row>
    <row r="1460" spans="1:1" ht="17.399999999999999" x14ac:dyDescent="0.3">
      <c r="A1460" s="11" t="s">
        <v>3491</v>
      </c>
    </row>
    <row r="1461" spans="1:1" ht="17.399999999999999" x14ac:dyDescent="0.3">
      <c r="A1461" s="11" t="s">
        <v>3492</v>
      </c>
    </row>
    <row r="1462" spans="1:1" ht="17.399999999999999" x14ac:dyDescent="0.3">
      <c r="A1462" s="11" t="s">
        <v>3493</v>
      </c>
    </row>
    <row r="1463" spans="1:1" ht="17.399999999999999" x14ac:dyDescent="0.3">
      <c r="A1463" s="11" t="s">
        <v>3494</v>
      </c>
    </row>
    <row r="1464" spans="1:1" ht="17.399999999999999" x14ac:dyDescent="0.3">
      <c r="A1464" s="11" t="s">
        <v>3495</v>
      </c>
    </row>
    <row r="1465" spans="1:1" ht="17.399999999999999" x14ac:dyDescent="0.3">
      <c r="A1465" s="11" t="s">
        <v>3496</v>
      </c>
    </row>
    <row r="1466" spans="1:1" ht="17.399999999999999" x14ac:dyDescent="0.3">
      <c r="A1466" s="11" t="s">
        <v>3497</v>
      </c>
    </row>
    <row r="1467" spans="1:1" ht="17.399999999999999" x14ac:dyDescent="0.3">
      <c r="A1467" s="11" t="s">
        <v>3498</v>
      </c>
    </row>
    <row r="1468" spans="1:1" ht="17.399999999999999" x14ac:dyDescent="0.3">
      <c r="A1468" s="11" t="s">
        <v>3499</v>
      </c>
    </row>
    <row r="1469" spans="1:1" ht="17.399999999999999" x14ac:dyDescent="0.3">
      <c r="A1469" s="11" t="s">
        <v>3500</v>
      </c>
    </row>
    <row r="1470" spans="1:1" ht="17.399999999999999" x14ac:dyDescent="0.3">
      <c r="A1470" s="11" t="s">
        <v>3501</v>
      </c>
    </row>
    <row r="1471" spans="1:1" ht="17.399999999999999" x14ac:dyDescent="0.3">
      <c r="A1471" s="11" t="s">
        <v>3502</v>
      </c>
    </row>
    <row r="1472" spans="1:1" ht="17.399999999999999" x14ac:dyDescent="0.3">
      <c r="A1472" s="11" t="s">
        <v>3503</v>
      </c>
    </row>
    <row r="1473" spans="1:1" ht="17.399999999999999" x14ac:dyDescent="0.3">
      <c r="A1473" s="11" t="s">
        <v>3504</v>
      </c>
    </row>
    <row r="1474" spans="1:1" ht="17.399999999999999" x14ac:dyDescent="0.3">
      <c r="A1474" s="11" t="s">
        <v>3505</v>
      </c>
    </row>
    <row r="1475" spans="1:1" ht="17.399999999999999" x14ac:dyDescent="0.3">
      <c r="A1475" s="11" t="s">
        <v>3506</v>
      </c>
    </row>
    <row r="1476" spans="1:1" ht="17.399999999999999" x14ac:dyDescent="0.3">
      <c r="A1476" s="11" t="s">
        <v>3507</v>
      </c>
    </row>
    <row r="1477" spans="1:1" ht="17.399999999999999" x14ac:dyDescent="0.3">
      <c r="A1477" s="11" t="s">
        <v>3508</v>
      </c>
    </row>
    <row r="1478" spans="1:1" ht="17.399999999999999" x14ac:dyDescent="0.3">
      <c r="A1478" s="11" t="s">
        <v>3509</v>
      </c>
    </row>
    <row r="1479" spans="1:1" ht="17.399999999999999" x14ac:dyDescent="0.3">
      <c r="A1479" s="11" t="s">
        <v>3510</v>
      </c>
    </row>
    <row r="1480" spans="1:1" ht="17.399999999999999" x14ac:dyDescent="0.3">
      <c r="A1480" s="11" t="s">
        <v>3511</v>
      </c>
    </row>
    <row r="1481" spans="1:1" ht="17.399999999999999" x14ac:dyDescent="0.3">
      <c r="A1481" s="11" t="s">
        <v>3512</v>
      </c>
    </row>
    <row r="1482" spans="1:1" ht="17.399999999999999" x14ac:dyDescent="0.3">
      <c r="A1482" s="11" t="s">
        <v>3513</v>
      </c>
    </row>
    <row r="1483" spans="1:1" ht="17.399999999999999" x14ac:dyDescent="0.3">
      <c r="A1483" s="11" t="s">
        <v>3514</v>
      </c>
    </row>
    <row r="1484" spans="1:1" ht="17.399999999999999" x14ac:dyDescent="0.3">
      <c r="A1484" s="11" t="s">
        <v>3515</v>
      </c>
    </row>
    <row r="1485" spans="1:1" ht="17.399999999999999" x14ac:dyDescent="0.3">
      <c r="A1485" s="11" t="s">
        <v>3516</v>
      </c>
    </row>
    <row r="1486" spans="1:1" ht="17.399999999999999" x14ac:dyDescent="0.3">
      <c r="A1486" s="11" t="s">
        <v>3517</v>
      </c>
    </row>
    <row r="1487" spans="1:1" ht="17.399999999999999" x14ac:dyDescent="0.3">
      <c r="A1487" s="11" t="s">
        <v>3518</v>
      </c>
    </row>
    <row r="1488" spans="1:1" ht="17.399999999999999" x14ac:dyDescent="0.3">
      <c r="A1488" s="11" t="s">
        <v>3519</v>
      </c>
    </row>
    <row r="1489" spans="1:1" ht="17.399999999999999" x14ac:dyDescent="0.3">
      <c r="A1489" s="11" t="s">
        <v>3520</v>
      </c>
    </row>
    <row r="1490" spans="1:1" ht="17.399999999999999" x14ac:dyDescent="0.3">
      <c r="A1490" s="11" t="s">
        <v>3521</v>
      </c>
    </row>
    <row r="1491" spans="1:1" ht="17.399999999999999" x14ac:dyDescent="0.3">
      <c r="A1491" s="11" t="s">
        <v>3522</v>
      </c>
    </row>
    <row r="1492" spans="1:1" ht="17.399999999999999" x14ac:dyDescent="0.3">
      <c r="A1492" s="11" t="s">
        <v>3523</v>
      </c>
    </row>
    <row r="1493" spans="1:1" ht="17.399999999999999" x14ac:dyDescent="0.3">
      <c r="A1493" s="11" t="s">
        <v>3524</v>
      </c>
    </row>
    <row r="1494" spans="1:1" ht="17.399999999999999" x14ac:dyDescent="0.3">
      <c r="A1494" s="11" t="s">
        <v>3525</v>
      </c>
    </row>
    <row r="1495" spans="1:1" ht="17.399999999999999" x14ac:dyDescent="0.3">
      <c r="A1495" s="11" t="s">
        <v>3526</v>
      </c>
    </row>
    <row r="1496" spans="1:1" ht="17.399999999999999" x14ac:dyDescent="0.3">
      <c r="A1496" s="11" t="s">
        <v>3527</v>
      </c>
    </row>
    <row r="1497" spans="1:1" ht="17.399999999999999" x14ac:dyDescent="0.3">
      <c r="A1497" s="11" t="s">
        <v>3528</v>
      </c>
    </row>
    <row r="1498" spans="1:1" ht="17.399999999999999" x14ac:dyDescent="0.3">
      <c r="A1498" s="11" t="s">
        <v>3529</v>
      </c>
    </row>
    <row r="1499" spans="1:1" ht="17.399999999999999" x14ac:dyDescent="0.3">
      <c r="A1499" s="11" t="s">
        <v>3530</v>
      </c>
    </row>
    <row r="1500" spans="1:1" ht="17.399999999999999" x14ac:dyDescent="0.3">
      <c r="A1500" s="11" t="s">
        <v>3531</v>
      </c>
    </row>
    <row r="1501" spans="1:1" ht="17.399999999999999" x14ac:dyDescent="0.3">
      <c r="A1501" s="11" t="s">
        <v>3532</v>
      </c>
    </row>
    <row r="1502" spans="1:1" ht="17.399999999999999" x14ac:dyDescent="0.3">
      <c r="A1502" s="11" t="s">
        <v>3533</v>
      </c>
    </row>
    <row r="1503" spans="1:1" ht="17.399999999999999" x14ac:dyDescent="0.3">
      <c r="A1503" s="11" t="s">
        <v>3534</v>
      </c>
    </row>
    <row r="1504" spans="1:1" ht="17.399999999999999" x14ac:dyDescent="0.3">
      <c r="A1504" s="11" t="s">
        <v>3535</v>
      </c>
    </row>
    <row r="1505" spans="1:1" ht="17.399999999999999" x14ac:dyDescent="0.3">
      <c r="A1505" s="11" t="s">
        <v>3536</v>
      </c>
    </row>
    <row r="1506" spans="1:1" ht="17.399999999999999" x14ac:dyDescent="0.3">
      <c r="A1506" s="11" t="s">
        <v>3537</v>
      </c>
    </row>
    <row r="1507" spans="1:1" ht="17.399999999999999" x14ac:dyDescent="0.3">
      <c r="A1507" s="11" t="s">
        <v>3538</v>
      </c>
    </row>
    <row r="1508" spans="1:1" ht="17.399999999999999" x14ac:dyDescent="0.3">
      <c r="A1508" s="11" t="s">
        <v>3539</v>
      </c>
    </row>
    <row r="1509" spans="1:1" ht="17.399999999999999" x14ac:dyDescent="0.3">
      <c r="A1509" s="11" t="s">
        <v>3540</v>
      </c>
    </row>
    <row r="1510" spans="1:1" ht="17.399999999999999" x14ac:dyDescent="0.3">
      <c r="A1510" s="11" t="s">
        <v>3541</v>
      </c>
    </row>
    <row r="1511" spans="1:1" ht="17.399999999999999" x14ac:dyDescent="0.3">
      <c r="A1511" s="11" t="s">
        <v>3542</v>
      </c>
    </row>
    <row r="1512" spans="1:1" ht="17.399999999999999" x14ac:dyDescent="0.3">
      <c r="A1512" s="11" t="s">
        <v>3543</v>
      </c>
    </row>
    <row r="1513" spans="1:1" ht="17.399999999999999" x14ac:dyDescent="0.3">
      <c r="A1513" s="11" t="s">
        <v>3544</v>
      </c>
    </row>
    <row r="1514" spans="1:1" ht="17.399999999999999" x14ac:dyDescent="0.3">
      <c r="A1514" s="11" t="s">
        <v>3545</v>
      </c>
    </row>
    <row r="1515" spans="1:1" ht="17.399999999999999" x14ac:dyDescent="0.3">
      <c r="A1515" s="11" t="s">
        <v>3546</v>
      </c>
    </row>
    <row r="1516" spans="1:1" ht="17.399999999999999" x14ac:dyDescent="0.3">
      <c r="A1516" s="11" t="s">
        <v>3547</v>
      </c>
    </row>
    <row r="1517" spans="1:1" ht="17.399999999999999" x14ac:dyDescent="0.3">
      <c r="A1517" s="11" t="s">
        <v>3548</v>
      </c>
    </row>
    <row r="1518" spans="1:1" ht="17.399999999999999" x14ac:dyDescent="0.3">
      <c r="A1518" s="11" t="s">
        <v>3549</v>
      </c>
    </row>
    <row r="1519" spans="1:1" ht="17.399999999999999" x14ac:dyDescent="0.3">
      <c r="A1519" s="11" t="s">
        <v>3550</v>
      </c>
    </row>
    <row r="1520" spans="1:1" ht="17.399999999999999" x14ac:dyDescent="0.3">
      <c r="A1520" s="11" t="s">
        <v>3551</v>
      </c>
    </row>
    <row r="1521" spans="1:1" ht="17.399999999999999" x14ac:dyDescent="0.3">
      <c r="A1521" s="11" t="s">
        <v>3552</v>
      </c>
    </row>
    <row r="1522" spans="1:1" ht="17.399999999999999" x14ac:dyDescent="0.3">
      <c r="A1522" s="11" t="s">
        <v>3553</v>
      </c>
    </row>
    <row r="1523" spans="1:1" ht="17.399999999999999" x14ac:dyDescent="0.3">
      <c r="A1523" s="11" t="s">
        <v>3554</v>
      </c>
    </row>
    <row r="1524" spans="1:1" ht="17.399999999999999" x14ac:dyDescent="0.3">
      <c r="A1524" s="11" t="s">
        <v>3555</v>
      </c>
    </row>
    <row r="1525" spans="1:1" ht="17.399999999999999" x14ac:dyDescent="0.3">
      <c r="A1525" s="11" t="s">
        <v>3556</v>
      </c>
    </row>
    <row r="1526" spans="1:1" ht="17.399999999999999" x14ac:dyDescent="0.3">
      <c r="A1526" s="11" t="s">
        <v>3557</v>
      </c>
    </row>
    <row r="1527" spans="1:1" ht="17.399999999999999" x14ac:dyDescent="0.3">
      <c r="A1527" s="11" t="s">
        <v>3558</v>
      </c>
    </row>
    <row r="1528" spans="1:1" ht="17.399999999999999" x14ac:dyDescent="0.3">
      <c r="A1528" s="11" t="s">
        <v>3559</v>
      </c>
    </row>
    <row r="1529" spans="1:1" ht="17.399999999999999" x14ac:dyDescent="0.3">
      <c r="A1529" s="11" t="s">
        <v>3560</v>
      </c>
    </row>
    <row r="1530" spans="1:1" ht="17.399999999999999" x14ac:dyDescent="0.3">
      <c r="A1530" s="11" t="s">
        <v>3561</v>
      </c>
    </row>
    <row r="1531" spans="1:1" ht="17.399999999999999" x14ac:dyDescent="0.3">
      <c r="A1531" s="11" t="s">
        <v>1615</v>
      </c>
    </row>
    <row r="1532" spans="1:1" ht="17.399999999999999" x14ac:dyDescent="0.3">
      <c r="A1532" s="11" t="s">
        <v>3562</v>
      </c>
    </row>
    <row r="1533" spans="1:1" ht="17.399999999999999" x14ac:dyDescent="0.3">
      <c r="A1533" s="11" t="s">
        <v>3563</v>
      </c>
    </row>
    <row r="1534" spans="1:1" ht="17.399999999999999" x14ac:dyDescent="0.3">
      <c r="A1534" s="11" t="s">
        <v>3564</v>
      </c>
    </row>
    <row r="1535" spans="1:1" ht="17.399999999999999" x14ac:dyDescent="0.3">
      <c r="A1535" s="11" t="s">
        <v>3565</v>
      </c>
    </row>
    <row r="1536" spans="1:1" ht="17.399999999999999" x14ac:dyDescent="0.3">
      <c r="A1536" s="11" t="s">
        <v>3566</v>
      </c>
    </row>
    <row r="1537" spans="1:1" ht="17.399999999999999" x14ac:dyDescent="0.3">
      <c r="A1537" s="11" t="s">
        <v>3567</v>
      </c>
    </row>
    <row r="1538" spans="1:1" ht="17.399999999999999" x14ac:dyDescent="0.3">
      <c r="A1538" s="11" t="s">
        <v>3568</v>
      </c>
    </row>
    <row r="1539" spans="1:1" ht="17.399999999999999" x14ac:dyDescent="0.3">
      <c r="A1539" s="11" t="s">
        <v>3569</v>
      </c>
    </row>
    <row r="1540" spans="1:1" ht="17.399999999999999" x14ac:dyDescent="0.3">
      <c r="A1540" s="11" t="s">
        <v>3570</v>
      </c>
    </row>
    <row r="1541" spans="1:1" ht="17.399999999999999" x14ac:dyDescent="0.3">
      <c r="A1541" s="11" t="s">
        <v>3571</v>
      </c>
    </row>
    <row r="1542" spans="1:1" ht="17.399999999999999" x14ac:dyDescent="0.3">
      <c r="A1542" s="11" t="s">
        <v>3572</v>
      </c>
    </row>
    <row r="1543" spans="1:1" ht="17.399999999999999" x14ac:dyDescent="0.3">
      <c r="A1543" s="11" t="s">
        <v>3573</v>
      </c>
    </row>
    <row r="1544" spans="1:1" ht="17.399999999999999" x14ac:dyDescent="0.3">
      <c r="A1544" s="11" t="s">
        <v>3574</v>
      </c>
    </row>
    <row r="1545" spans="1:1" ht="17.399999999999999" x14ac:dyDescent="0.3">
      <c r="A1545" s="11" t="s">
        <v>3575</v>
      </c>
    </row>
    <row r="1546" spans="1:1" ht="17.399999999999999" x14ac:dyDescent="0.3">
      <c r="A1546" s="11" t="s">
        <v>3576</v>
      </c>
    </row>
    <row r="1547" spans="1:1" ht="17.399999999999999" x14ac:dyDescent="0.3">
      <c r="A1547" s="11" t="s">
        <v>3577</v>
      </c>
    </row>
    <row r="1548" spans="1:1" ht="17.399999999999999" x14ac:dyDescent="0.3">
      <c r="A1548" s="11" t="s">
        <v>3578</v>
      </c>
    </row>
    <row r="1549" spans="1:1" ht="17.399999999999999" x14ac:dyDescent="0.3">
      <c r="A1549" s="11" t="s">
        <v>3579</v>
      </c>
    </row>
    <row r="1550" spans="1:1" ht="17.399999999999999" x14ac:dyDescent="0.3">
      <c r="A1550" s="11" t="s">
        <v>3580</v>
      </c>
    </row>
    <row r="1551" spans="1:1" ht="17.399999999999999" x14ac:dyDescent="0.3">
      <c r="A1551" s="11" t="s">
        <v>3581</v>
      </c>
    </row>
    <row r="1552" spans="1:1" ht="17.399999999999999" x14ac:dyDescent="0.3">
      <c r="A1552" s="11" t="s">
        <v>3582</v>
      </c>
    </row>
    <row r="1553" spans="1:1" ht="17.399999999999999" x14ac:dyDescent="0.3">
      <c r="A1553" s="11" t="s">
        <v>3583</v>
      </c>
    </row>
    <row r="1554" spans="1:1" ht="17.399999999999999" x14ac:dyDescent="0.3">
      <c r="A1554" s="11" t="s">
        <v>3584</v>
      </c>
    </row>
    <row r="1555" spans="1:1" ht="17.399999999999999" x14ac:dyDescent="0.3">
      <c r="A1555" s="11" t="s">
        <v>3585</v>
      </c>
    </row>
    <row r="1556" spans="1:1" ht="17.399999999999999" x14ac:dyDescent="0.3">
      <c r="A1556" s="11" t="s">
        <v>3586</v>
      </c>
    </row>
    <row r="1557" spans="1:1" ht="17.399999999999999" x14ac:dyDescent="0.3">
      <c r="A1557" s="11" t="s">
        <v>3587</v>
      </c>
    </row>
    <row r="1558" spans="1:1" ht="17.399999999999999" x14ac:dyDescent="0.3">
      <c r="A1558" s="11" t="s">
        <v>3588</v>
      </c>
    </row>
    <row r="1559" spans="1:1" ht="17.399999999999999" x14ac:dyDescent="0.3">
      <c r="A1559" s="11" t="s">
        <v>3589</v>
      </c>
    </row>
    <row r="1560" spans="1:1" ht="17.399999999999999" x14ac:dyDescent="0.3">
      <c r="A1560" s="11" t="s">
        <v>3590</v>
      </c>
    </row>
    <row r="1561" spans="1:1" ht="17.399999999999999" x14ac:dyDescent="0.3">
      <c r="A1561" s="11" t="s">
        <v>3591</v>
      </c>
    </row>
    <row r="1562" spans="1:1" ht="17.399999999999999" x14ac:dyDescent="0.3">
      <c r="A1562" s="11" t="s">
        <v>3592</v>
      </c>
    </row>
    <row r="1563" spans="1:1" ht="17.399999999999999" x14ac:dyDescent="0.3">
      <c r="A1563" s="11" t="s">
        <v>3593</v>
      </c>
    </row>
    <row r="1564" spans="1:1" ht="17.399999999999999" x14ac:dyDescent="0.3">
      <c r="A1564" s="11" t="s">
        <v>3594</v>
      </c>
    </row>
    <row r="1565" spans="1:1" ht="17.399999999999999" x14ac:dyDescent="0.3">
      <c r="A1565" s="11" t="s">
        <v>3595</v>
      </c>
    </row>
    <row r="1566" spans="1:1" ht="17.399999999999999" x14ac:dyDescent="0.3">
      <c r="A1566" s="11" t="s">
        <v>3596</v>
      </c>
    </row>
    <row r="1567" spans="1:1" ht="17.399999999999999" x14ac:dyDescent="0.3">
      <c r="A1567" s="11" t="s">
        <v>3597</v>
      </c>
    </row>
    <row r="1568" spans="1:1" ht="17.399999999999999" x14ac:dyDescent="0.3">
      <c r="A1568" s="11" t="s">
        <v>3598</v>
      </c>
    </row>
    <row r="1569" spans="1:1" ht="17.399999999999999" x14ac:dyDescent="0.3">
      <c r="A1569" s="11" t="s">
        <v>3599</v>
      </c>
    </row>
    <row r="1570" spans="1:1" ht="17.399999999999999" x14ac:dyDescent="0.3">
      <c r="A1570" s="11" t="s">
        <v>3600</v>
      </c>
    </row>
    <row r="1571" spans="1:1" ht="17.399999999999999" x14ac:dyDescent="0.3">
      <c r="A1571" s="11" t="s">
        <v>3601</v>
      </c>
    </row>
    <row r="1572" spans="1:1" ht="17.399999999999999" x14ac:dyDescent="0.3">
      <c r="A1572" s="11" t="s">
        <v>3602</v>
      </c>
    </row>
    <row r="1573" spans="1:1" ht="17.399999999999999" x14ac:dyDescent="0.3">
      <c r="A1573" s="11" t="s">
        <v>3603</v>
      </c>
    </row>
    <row r="1574" spans="1:1" ht="17.399999999999999" x14ac:dyDescent="0.3">
      <c r="A1574" s="11" t="s">
        <v>3604</v>
      </c>
    </row>
    <row r="1575" spans="1:1" ht="17.399999999999999" x14ac:dyDescent="0.3">
      <c r="A1575" s="11" t="s">
        <v>3605</v>
      </c>
    </row>
    <row r="1576" spans="1:1" ht="17.399999999999999" x14ac:dyDescent="0.3">
      <c r="A1576" s="11" t="s">
        <v>3606</v>
      </c>
    </row>
    <row r="1577" spans="1:1" ht="17.399999999999999" x14ac:dyDescent="0.3">
      <c r="A1577" s="11" t="s">
        <v>3607</v>
      </c>
    </row>
    <row r="1578" spans="1:1" ht="17.399999999999999" x14ac:dyDescent="0.3">
      <c r="A1578" s="11" t="s">
        <v>3608</v>
      </c>
    </row>
    <row r="1579" spans="1:1" ht="17.399999999999999" x14ac:dyDescent="0.3">
      <c r="A1579" s="11" t="s">
        <v>3609</v>
      </c>
    </row>
    <row r="1580" spans="1:1" ht="17.399999999999999" x14ac:dyDescent="0.3">
      <c r="A1580" s="11" t="s">
        <v>3610</v>
      </c>
    </row>
    <row r="1581" spans="1:1" ht="17.399999999999999" x14ac:dyDescent="0.3">
      <c r="A1581" s="11" t="s">
        <v>3611</v>
      </c>
    </row>
    <row r="1582" spans="1:1" ht="17.399999999999999" x14ac:dyDescent="0.3">
      <c r="A1582" s="11" t="s">
        <v>3612</v>
      </c>
    </row>
    <row r="1583" spans="1:1" ht="17.399999999999999" x14ac:dyDescent="0.3">
      <c r="A1583" s="11" t="s">
        <v>3613</v>
      </c>
    </row>
    <row r="1584" spans="1:1" ht="17.399999999999999" x14ac:dyDescent="0.3">
      <c r="A1584" s="11" t="s">
        <v>3614</v>
      </c>
    </row>
    <row r="1585" spans="1:1" ht="17.399999999999999" x14ac:dyDescent="0.3">
      <c r="A1585" s="11" t="s">
        <v>3615</v>
      </c>
    </row>
    <row r="1586" spans="1:1" ht="17.399999999999999" x14ac:dyDescent="0.3">
      <c r="A1586" s="11" t="s">
        <v>3616</v>
      </c>
    </row>
    <row r="1587" spans="1:1" ht="17.399999999999999" x14ac:dyDescent="0.3">
      <c r="A1587" s="11" t="s">
        <v>3617</v>
      </c>
    </row>
    <row r="1588" spans="1:1" ht="17.399999999999999" x14ac:dyDescent="0.3">
      <c r="A1588" s="11" t="s">
        <v>3618</v>
      </c>
    </row>
    <row r="1589" spans="1:1" ht="17.399999999999999" x14ac:dyDescent="0.3">
      <c r="A1589" s="11" t="s">
        <v>3619</v>
      </c>
    </row>
    <row r="1590" spans="1:1" ht="17.399999999999999" x14ac:dyDescent="0.3">
      <c r="A1590" s="11" t="s">
        <v>3620</v>
      </c>
    </row>
    <row r="1591" spans="1:1" ht="17.399999999999999" x14ac:dyDescent="0.3">
      <c r="A1591" s="11" t="s">
        <v>3621</v>
      </c>
    </row>
    <row r="1592" spans="1:1" ht="17.399999999999999" x14ac:dyDescent="0.3">
      <c r="A1592" s="11" t="s">
        <v>3622</v>
      </c>
    </row>
    <row r="1593" spans="1:1" ht="17.399999999999999" x14ac:dyDescent="0.3">
      <c r="A1593" s="11" t="s">
        <v>3623</v>
      </c>
    </row>
    <row r="1594" spans="1:1" ht="17.399999999999999" x14ac:dyDescent="0.3">
      <c r="A1594" s="11" t="s">
        <v>3624</v>
      </c>
    </row>
    <row r="1595" spans="1:1" ht="17.399999999999999" x14ac:dyDescent="0.3">
      <c r="A1595" s="11" t="s">
        <v>3625</v>
      </c>
    </row>
    <row r="1596" spans="1:1" ht="17.399999999999999" x14ac:dyDescent="0.3">
      <c r="A1596" s="11" t="s">
        <v>1614</v>
      </c>
    </row>
    <row r="1597" spans="1:1" ht="17.399999999999999" x14ac:dyDescent="0.3">
      <c r="A1597" s="11" t="s">
        <v>3626</v>
      </c>
    </row>
    <row r="1598" spans="1:1" ht="17.399999999999999" x14ac:dyDescent="0.3">
      <c r="A1598" s="11" t="s">
        <v>3627</v>
      </c>
    </row>
    <row r="1599" spans="1:1" ht="17.399999999999999" x14ac:dyDescent="0.3">
      <c r="A1599" s="11" t="s">
        <v>3628</v>
      </c>
    </row>
    <row r="1600" spans="1:1" ht="17.399999999999999" x14ac:dyDescent="0.3">
      <c r="A1600" s="11" t="s">
        <v>3629</v>
      </c>
    </row>
    <row r="1601" spans="1:1" ht="17.399999999999999" x14ac:dyDescent="0.3">
      <c r="A1601" s="11" t="s">
        <v>3630</v>
      </c>
    </row>
    <row r="1602" spans="1:1" ht="17.399999999999999" x14ac:dyDescent="0.3">
      <c r="A1602" s="11" t="s">
        <v>3631</v>
      </c>
    </row>
    <row r="1603" spans="1:1" ht="17.399999999999999" x14ac:dyDescent="0.3">
      <c r="A1603" s="11" t="s">
        <v>3632</v>
      </c>
    </row>
    <row r="1604" spans="1:1" ht="17.399999999999999" x14ac:dyDescent="0.3">
      <c r="A1604" s="11" t="s">
        <v>3633</v>
      </c>
    </row>
    <row r="1605" spans="1:1" ht="17.399999999999999" x14ac:dyDescent="0.3">
      <c r="A1605" s="11" t="s">
        <v>3634</v>
      </c>
    </row>
    <row r="1606" spans="1:1" ht="17.399999999999999" x14ac:dyDescent="0.3">
      <c r="A1606" s="11" t="s">
        <v>3635</v>
      </c>
    </row>
    <row r="1607" spans="1:1" ht="17.399999999999999" x14ac:dyDescent="0.3">
      <c r="A1607" s="11" t="s">
        <v>3636</v>
      </c>
    </row>
    <row r="1608" spans="1:1" ht="17.399999999999999" x14ac:dyDescent="0.3">
      <c r="A1608" s="11" t="s">
        <v>3637</v>
      </c>
    </row>
    <row r="1609" spans="1:1" ht="17.399999999999999" x14ac:dyDescent="0.3">
      <c r="A1609" s="11" t="s">
        <v>3638</v>
      </c>
    </row>
    <row r="1610" spans="1:1" ht="17.399999999999999" x14ac:dyDescent="0.3">
      <c r="A1610" s="11" t="s">
        <v>3639</v>
      </c>
    </row>
    <row r="1611" spans="1:1" ht="17.399999999999999" x14ac:dyDescent="0.3">
      <c r="A1611" s="11" t="s">
        <v>3640</v>
      </c>
    </row>
    <row r="1612" spans="1:1" ht="17.399999999999999" x14ac:dyDescent="0.3">
      <c r="A1612" s="11" t="s">
        <v>3641</v>
      </c>
    </row>
    <row r="1613" spans="1:1" ht="17.399999999999999" x14ac:dyDescent="0.3">
      <c r="A1613" s="11" t="s">
        <v>3642</v>
      </c>
    </row>
    <row r="1614" spans="1:1" ht="17.399999999999999" x14ac:dyDescent="0.3">
      <c r="A1614" s="11" t="s">
        <v>3643</v>
      </c>
    </row>
    <row r="1615" spans="1:1" ht="17.399999999999999" x14ac:dyDescent="0.3">
      <c r="A1615" s="11" t="s">
        <v>3644</v>
      </c>
    </row>
    <row r="1616" spans="1:1" ht="17.399999999999999" x14ac:dyDescent="0.3">
      <c r="A1616" s="11" t="s">
        <v>3645</v>
      </c>
    </row>
    <row r="1617" spans="1:1" ht="17.399999999999999" x14ac:dyDescent="0.3">
      <c r="A1617" s="11" t="s">
        <v>3646</v>
      </c>
    </row>
    <row r="1618" spans="1:1" ht="17.399999999999999" x14ac:dyDescent="0.3">
      <c r="A1618" s="11" t="s">
        <v>3647</v>
      </c>
    </row>
    <row r="1619" spans="1:1" ht="17.399999999999999" x14ac:dyDescent="0.3">
      <c r="A1619" s="11" t="s">
        <v>3648</v>
      </c>
    </row>
    <row r="1620" spans="1:1" ht="17.399999999999999" x14ac:dyDescent="0.3">
      <c r="A1620" s="11" t="s">
        <v>3649</v>
      </c>
    </row>
    <row r="1621" spans="1:1" ht="17.399999999999999" x14ac:dyDescent="0.3">
      <c r="A1621" s="11" t="s">
        <v>3650</v>
      </c>
    </row>
    <row r="1622" spans="1:1" ht="17.399999999999999" x14ac:dyDescent="0.3">
      <c r="A1622" s="11" t="s">
        <v>3651</v>
      </c>
    </row>
    <row r="1623" spans="1:1" ht="17.399999999999999" x14ac:dyDescent="0.3">
      <c r="A1623" s="11" t="s">
        <v>3652</v>
      </c>
    </row>
    <row r="1624" spans="1:1" ht="17.399999999999999" x14ac:dyDescent="0.3">
      <c r="A1624" s="11" t="s">
        <v>3653</v>
      </c>
    </row>
    <row r="1625" spans="1:1" ht="17.399999999999999" x14ac:dyDescent="0.3">
      <c r="A1625" s="11" t="s">
        <v>3654</v>
      </c>
    </row>
    <row r="1626" spans="1:1" ht="17.399999999999999" x14ac:dyDescent="0.3">
      <c r="A1626" s="11" t="s">
        <v>3655</v>
      </c>
    </row>
    <row r="1627" spans="1:1" ht="17.399999999999999" x14ac:dyDescent="0.3">
      <c r="A1627" s="11" t="s">
        <v>3656</v>
      </c>
    </row>
    <row r="1628" spans="1:1" ht="17.399999999999999" x14ac:dyDescent="0.3">
      <c r="A1628" s="11" t="s">
        <v>3657</v>
      </c>
    </row>
    <row r="1629" spans="1:1" ht="17.399999999999999" x14ac:dyDescent="0.3">
      <c r="A1629" s="11" t="s">
        <v>3658</v>
      </c>
    </row>
    <row r="1630" spans="1:1" ht="17.399999999999999" x14ac:dyDescent="0.3">
      <c r="A1630" s="11" t="s">
        <v>3659</v>
      </c>
    </row>
    <row r="1631" spans="1:1" ht="17.399999999999999" x14ac:dyDescent="0.3">
      <c r="A1631" s="11" t="s">
        <v>3660</v>
      </c>
    </row>
    <row r="1632" spans="1:1" ht="17.399999999999999" x14ac:dyDescent="0.3">
      <c r="A1632" s="11" t="s">
        <v>3661</v>
      </c>
    </row>
    <row r="1633" spans="1:1" ht="17.399999999999999" x14ac:dyDescent="0.3">
      <c r="A1633" s="11" t="s">
        <v>3662</v>
      </c>
    </row>
    <row r="1634" spans="1:1" ht="17.399999999999999" x14ac:dyDescent="0.3">
      <c r="A1634" s="11" t="s">
        <v>3663</v>
      </c>
    </row>
    <row r="1635" spans="1:1" ht="17.399999999999999" x14ac:dyDescent="0.3">
      <c r="A1635" s="11" t="s">
        <v>3664</v>
      </c>
    </row>
    <row r="1636" spans="1:1" ht="17.399999999999999" x14ac:dyDescent="0.3">
      <c r="A1636" s="11" t="s">
        <v>3665</v>
      </c>
    </row>
    <row r="1637" spans="1:1" ht="17.399999999999999" x14ac:dyDescent="0.3">
      <c r="A1637" s="11" t="s">
        <v>3666</v>
      </c>
    </row>
    <row r="1638" spans="1:1" ht="17.399999999999999" x14ac:dyDescent="0.3">
      <c r="A1638" s="11" t="s">
        <v>3667</v>
      </c>
    </row>
    <row r="1639" spans="1:1" ht="17.399999999999999" x14ac:dyDescent="0.3">
      <c r="A1639" s="11" t="s">
        <v>3668</v>
      </c>
    </row>
    <row r="1640" spans="1:1" ht="17.399999999999999" x14ac:dyDescent="0.3">
      <c r="A1640" s="11" t="s">
        <v>3669</v>
      </c>
    </row>
    <row r="1641" spans="1:1" ht="17.399999999999999" x14ac:dyDescent="0.3">
      <c r="A1641" s="11" t="s">
        <v>3670</v>
      </c>
    </row>
    <row r="1642" spans="1:1" ht="17.399999999999999" x14ac:dyDescent="0.3">
      <c r="A1642" s="11" t="s">
        <v>3671</v>
      </c>
    </row>
    <row r="1643" spans="1:1" ht="17.399999999999999" x14ac:dyDescent="0.3">
      <c r="A1643" s="11" t="s">
        <v>3672</v>
      </c>
    </row>
    <row r="1644" spans="1:1" ht="17.399999999999999" x14ac:dyDescent="0.3">
      <c r="A1644" s="11" t="s">
        <v>3673</v>
      </c>
    </row>
    <row r="1645" spans="1:1" ht="17.399999999999999" x14ac:dyDescent="0.3">
      <c r="A1645" s="11" t="s">
        <v>3674</v>
      </c>
    </row>
    <row r="1646" spans="1:1" ht="17.399999999999999" x14ac:dyDescent="0.3">
      <c r="A1646" s="11" t="s">
        <v>3675</v>
      </c>
    </row>
    <row r="1647" spans="1:1" ht="17.399999999999999" x14ac:dyDescent="0.3">
      <c r="A1647" s="11" t="s">
        <v>3676</v>
      </c>
    </row>
    <row r="1648" spans="1:1" ht="17.399999999999999" x14ac:dyDescent="0.3">
      <c r="A1648" s="11" t="s">
        <v>3677</v>
      </c>
    </row>
    <row r="1649" spans="1:1" ht="17.399999999999999" x14ac:dyDescent="0.3">
      <c r="A1649" s="11" t="s">
        <v>3678</v>
      </c>
    </row>
    <row r="1650" spans="1:1" ht="17.399999999999999" x14ac:dyDescent="0.3">
      <c r="A1650" s="11" t="s">
        <v>3679</v>
      </c>
    </row>
    <row r="1651" spans="1:1" ht="17.399999999999999" x14ac:dyDescent="0.3">
      <c r="A1651" s="11" t="s">
        <v>3680</v>
      </c>
    </row>
    <row r="1652" spans="1:1" ht="17.399999999999999" x14ac:dyDescent="0.3">
      <c r="A1652" s="11" t="s">
        <v>3681</v>
      </c>
    </row>
    <row r="1653" spans="1:1" ht="17.399999999999999" x14ac:dyDescent="0.3">
      <c r="A1653" s="11" t="s">
        <v>3682</v>
      </c>
    </row>
    <row r="1654" spans="1:1" ht="17.399999999999999" x14ac:dyDescent="0.3">
      <c r="A1654" s="11" t="s">
        <v>3683</v>
      </c>
    </row>
    <row r="1655" spans="1:1" ht="17.399999999999999" x14ac:dyDescent="0.3">
      <c r="A1655" s="11" t="s">
        <v>3684</v>
      </c>
    </row>
    <row r="1656" spans="1:1" ht="17.399999999999999" x14ac:dyDescent="0.3">
      <c r="A1656" s="11" t="s">
        <v>3685</v>
      </c>
    </row>
    <row r="1657" spans="1:1" ht="17.399999999999999" x14ac:dyDescent="0.3">
      <c r="A1657" s="11" t="s">
        <v>3686</v>
      </c>
    </row>
    <row r="1658" spans="1:1" ht="17.399999999999999" x14ac:dyDescent="0.3">
      <c r="A1658" s="11" t="s">
        <v>3687</v>
      </c>
    </row>
    <row r="1659" spans="1:1" ht="17.399999999999999" x14ac:dyDescent="0.3">
      <c r="A1659" s="11" t="s">
        <v>3688</v>
      </c>
    </row>
    <row r="1660" spans="1:1" ht="17.399999999999999" x14ac:dyDescent="0.3">
      <c r="A1660" s="11" t="s">
        <v>3689</v>
      </c>
    </row>
    <row r="1661" spans="1:1" ht="17.399999999999999" x14ac:dyDescent="0.3">
      <c r="A1661" s="11" t="s">
        <v>3690</v>
      </c>
    </row>
    <row r="1662" spans="1:1" ht="17.399999999999999" x14ac:dyDescent="0.3">
      <c r="A1662" s="11" t="s">
        <v>3691</v>
      </c>
    </row>
    <row r="1663" spans="1:1" ht="17.399999999999999" x14ac:dyDescent="0.3">
      <c r="A1663" s="11" t="s">
        <v>3692</v>
      </c>
    </row>
    <row r="1664" spans="1:1" ht="17.399999999999999" x14ac:dyDescent="0.3">
      <c r="A1664" s="11" t="s">
        <v>3693</v>
      </c>
    </row>
    <row r="1665" spans="1:1" ht="17.399999999999999" x14ac:dyDescent="0.3">
      <c r="A1665" s="11" t="s">
        <v>3694</v>
      </c>
    </row>
    <row r="1666" spans="1:1" ht="17.399999999999999" x14ac:dyDescent="0.3">
      <c r="A1666" s="11" t="s">
        <v>3695</v>
      </c>
    </row>
    <row r="1667" spans="1:1" ht="17.399999999999999" x14ac:dyDescent="0.3">
      <c r="A1667" s="11" t="s">
        <v>3696</v>
      </c>
    </row>
    <row r="1668" spans="1:1" ht="17.399999999999999" x14ac:dyDescent="0.3">
      <c r="A1668" s="11" t="s">
        <v>3697</v>
      </c>
    </row>
    <row r="1669" spans="1:1" ht="17.399999999999999" x14ac:dyDescent="0.3">
      <c r="A1669" s="11" t="s">
        <v>3698</v>
      </c>
    </row>
    <row r="1670" spans="1:1" ht="17.399999999999999" x14ac:dyDescent="0.3">
      <c r="A1670" s="11" t="s">
        <v>3699</v>
      </c>
    </row>
    <row r="1671" spans="1:1" ht="17.399999999999999" x14ac:dyDescent="0.3">
      <c r="A1671" s="11" t="s">
        <v>3700</v>
      </c>
    </row>
    <row r="1672" spans="1:1" ht="17.399999999999999" x14ac:dyDescent="0.3">
      <c r="A1672" s="11" t="s">
        <v>3701</v>
      </c>
    </row>
    <row r="1673" spans="1:1" ht="17.399999999999999" x14ac:dyDescent="0.3">
      <c r="A1673" s="11" t="s">
        <v>3702</v>
      </c>
    </row>
    <row r="1674" spans="1:1" ht="17.399999999999999" x14ac:dyDescent="0.3">
      <c r="A1674" s="11" t="s">
        <v>3703</v>
      </c>
    </row>
    <row r="1675" spans="1:1" ht="17.399999999999999" x14ac:dyDescent="0.3">
      <c r="A1675" s="11" t="s">
        <v>3704</v>
      </c>
    </row>
    <row r="1676" spans="1:1" ht="17.399999999999999" x14ac:dyDescent="0.3">
      <c r="A1676" s="11" t="s">
        <v>3705</v>
      </c>
    </row>
    <row r="1677" spans="1:1" ht="17.399999999999999" x14ac:dyDescent="0.3">
      <c r="A1677" s="11" t="s">
        <v>3706</v>
      </c>
    </row>
    <row r="1678" spans="1:1" ht="17.399999999999999" x14ac:dyDescent="0.3">
      <c r="A1678" s="11" t="s">
        <v>3707</v>
      </c>
    </row>
    <row r="1679" spans="1:1" ht="17.399999999999999" x14ac:dyDescent="0.3">
      <c r="A1679" s="11" t="s">
        <v>3708</v>
      </c>
    </row>
    <row r="1680" spans="1:1" ht="17.399999999999999" x14ac:dyDescent="0.3">
      <c r="A1680" s="11" t="s">
        <v>3709</v>
      </c>
    </row>
    <row r="1681" spans="1:1" ht="17.399999999999999" x14ac:dyDescent="0.3">
      <c r="A1681" s="11" t="s">
        <v>3710</v>
      </c>
    </row>
    <row r="1682" spans="1:1" ht="17.399999999999999" x14ac:dyDescent="0.3">
      <c r="A1682" s="11" t="s">
        <v>3711</v>
      </c>
    </row>
    <row r="1683" spans="1:1" ht="17.399999999999999" x14ac:dyDescent="0.3">
      <c r="A1683" s="11" t="s">
        <v>3712</v>
      </c>
    </row>
    <row r="1684" spans="1:1" ht="17.399999999999999" x14ac:dyDescent="0.3">
      <c r="A1684" s="11" t="s">
        <v>3713</v>
      </c>
    </row>
    <row r="1685" spans="1:1" ht="17.399999999999999" x14ac:dyDescent="0.3">
      <c r="A1685" s="11" t="s">
        <v>3714</v>
      </c>
    </row>
    <row r="1686" spans="1:1" ht="17.399999999999999" x14ac:dyDescent="0.3">
      <c r="A1686" s="11" t="s">
        <v>3715</v>
      </c>
    </row>
    <row r="1687" spans="1:1" ht="17.399999999999999" x14ac:dyDescent="0.3">
      <c r="A1687" s="11" t="s">
        <v>3716</v>
      </c>
    </row>
    <row r="1688" spans="1:1" ht="17.399999999999999" x14ac:dyDescent="0.3">
      <c r="A1688" s="11" t="s">
        <v>3717</v>
      </c>
    </row>
    <row r="1689" spans="1:1" ht="17.399999999999999" x14ac:dyDescent="0.3">
      <c r="A1689" s="11" t="s">
        <v>3718</v>
      </c>
    </row>
    <row r="1690" spans="1:1" ht="17.399999999999999" x14ac:dyDescent="0.3">
      <c r="A1690" s="11" t="s">
        <v>3719</v>
      </c>
    </row>
    <row r="1691" spans="1:1" ht="17.399999999999999" x14ac:dyDescent="0.3">
      <c r="A1691" s="11" t="s">
        <v>3720</v>
      </c>
    </row>
    <row r="1692" spans="1:1" ht="17.399999999999999" x14ac:dyDescent="0.3">
      <c r="A1692" s="11" t="s">
        <v>3721</v>
      </c>
    </row>
    <row r="1693" spans="1:1" ht="17.399999999999999" x14ac:dyDescent="0.3">
      <c r="A1693" s="11" t="s">
        <v>3722</v>
      </c>
    </row>
    <row r="1694" spans="1:1" ht="17.399999999999999" x14ac:dyDescent="0.3">
      <c r="A1694" s="11" t="s">
        <v>3723</v>
      </c>
    </row>
    <row r="1695" spans="1:1" ht="17.399999999999999" x14ac:dyDescent="0.3">
      <c r="A1695" s="11" t="s">
        <v>3724</v>
      </c>
    </row>
    <row r="1696" spans="1:1" ht="17.399999999999999" x14ac:dyDescent="0.3">
      <c r="A1696" s="11" t="s">
        <v>3725</v>
      </c>
    </row>
    <row r="1697" spans="1:1" ht="17.399999999999999" x14ac:dyDescent="0.3">
      <c r="A1697" s="11" t="s">
        <v>3726</v>
      </c>
    </row>
    <row r="1698" spans="1:1" ht="17.399999999999999" x14ac:dyDescent="0.3">
      <c r="A1698" s="11" t="s">
        <v>3727</v>
      </c>
    </row>
    <row r="1699" spans="1:1" ht="17.399999999999999" x14ac:dyDescent="0.3">
      <c r="A1699" s="11" t="s">
        <v>3728</v>
      </c>
    </row>
    <row r="1700" spans="1:1" ht="17.399999999999999" x14ac:dyDescent="0.3">
      <c r="A1700" s="11" t="s">
        <v>3729</v>
      </c>
    </row>
    <row r="1701" spans="1:1" ht="17.399999999999999" x14ac:dyDescent="0.3">
      <c r="A1701" s="11" t="s">
        <v>3730</v>
      </c>
    </row>
    <row r="1702" spans="1:1" ht="17.399999999999999" x14ac:dyDescent="0.3">
      <c r="A1702" s="11" t="s">
        <v>3731</v>
      </c>
    </row>
    <row r="1703" spans="1:1" ht="17.399999999999999" x14ac:dyDescent="0.3">
      <c r="A1703" s="11" t="s">
        <v>3732</v>
      </c>
    </row>
    <row r="1704" spans="1:1" ht="17.399999999999999" x14ac:dyDescent="0.3">
      <c r="A1704" s="11" t="s">
        <v>3733</v>
      </c>
    </row>
    <row r="1705" spans="1:1" ht="17.399999999999999" x14ac:dyDescent="0.3">
      <c r="A1705" s="11" t="s">
        <v>3734</v>
      </c>
    </row>
    <row r="1706" spans="1:1" ht="17.399999999999999" x14ac:dyDescent="0.3">
      <c r="A1706" s="11" t="s">
        <v>3735</v>
      </c>
    </row>
    <row r="1707" spans="1:1" ht="17.399999999999999" x14ac:dyDescent="0.3">
      <c r="A1707" s="11" t="s">
        <v>3736</v>
      </c>
    </row>
    <row r="1708" spans="1:1" ht="17.399999999999999" x14ac:dyDescent="0.3">
      <c r="A1708" s="11" t="s">
        <v>3737</v>
      </c>
    </row>
    <row r="1709" spans="1:1" ht="17.399999999999999" x14ac:dyDescent="0.3">
      <c r="A1709" s="11" t="s">
        <v>3738</v>
      </c>
    </row>
    <row r="1710" spans="1:1" ht="17.399999999999999" x14ac:dyDescent="0.3">
      <c r="A1710" s="11" t="s">
        <v>3739</v>
      </c>
    </row>
    <row r="1711" spans="1:1" ht="17.399999999999999" x14ac:dyDescent="0.3">
      <c r="A1711" s="11" t="s">
        <v>3740</v>
      </c>
    </row>
    <row r="1712" spans="1:1" ht="17.399999999999999" x14ac:dyDescent="0.3">
      <c r="A1712" s="11" t="s">
        <v>3741</v>
      </c>
    </row>
  </sheetData>
  <conditionalFormatting sqref="A1:A1712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04"/>
  <sheetViews>
    <sheetView workbookViewId="0">
      <selection activeCell="C4" sqref="C4"/>
    </sheetView>
  </sheetViews>
  <sheetFormatPr defaultColWidth="10.88671875" defaultRowHeight="20.399999999999999" x14ac:dyDescent="0.35"/>
  <cols>
    <col min="1" max="1" width="21.6640625" style="9" bestFit="1" customWidth="1"/>
    <col min="2" max="16384" width="10.88671875" style="9"/>
  </cols>
  <sheetData>
    <row r="1" spans="1:1" x14ac:dyDescent="0.35">
      <c r="A1" s="9" t="s">
        <v>4723</v>
      </c>
    </row>
    <row r="2" spans="1:1" x14ac:dyDescent="0.35">
      <c r="A2" s="10" t="s">
        <v>1340</v>
      </c>
    </row>
    <row r="3" spans="1:1" x14ac:dyDescent="0.35">
      <c r="A3" s="10" t="s">
        <v>1341</v>
      </c>
    </row>
    <row r="4" spans="1:1" x14ac:dyDescent="0.35">
      <c r="A4" s="10" t="s">
        <v>3742</v>
      </c>
    </row>
    <row r="5" spans="1:1" x14ac:dyDescent="0.35">
      <c r="A5" s="10" t="s">
        <v>1342</v>
      </c>
    </row>
    <row r="6" spans="1:1" x14ac:dyDescent="0.35">
      <c r="A6" s="10" t="s">
        <v>1343</v>
      </c>
    </row>
    <row r="7" spans="1:1" x14ac:dyDescent="0.35">
      <c r="A7" s="10" t="s">
        <v>1344</v>
      </c>
    </row>
    <row r="8" spans="1:1" x14ac:dyDescent="0.35">
      <c r="A8" s="10" t="s">
        <v>1345</v>
      </c>
    </row>
    <row r="9" spans="1:1" x14ac:dyDescent="0.35">
      <c r="A9" s="10" t="s">
        <v>1346</v>
      </c>
    </row>
    <row r="10" spans="1:1" x14ac:dyDescent="0.35">
      <c r="A10" s="10" t="s">
        <v>1347</v>
      </c>
    </row>
    <row r="11" spans="1:1" x14ac:dyDescent="0.35">
      <c r="A11" s="10" t="s">
        <v>1348</v>
      </c>
    </row>
    <row r="12" spans="1:1" x14ac:dyDescent="0.35">
      <c r="A12" s="10" t="s">
        <v>1349</v>
      </c>
    </row>
    <row r="13" spans="1:1" x14ac:dyDescent="0.35">
      <c r="A13" s="10" t="s">
        <v>1350</v>
      </c>
    </row>
    <row r="14" spans="1:1" x14ac:dyDescent="0.35">
      <c r="A14" s="10" t="s">
        <v>1351</v>
      </c>
    </row>
    <row r="15" spans="1:1" x14ac:dyDescent="0.35">
      <c r="A15" s="10" t="s">
        <v>1352</v>
      </c>
    </row>
    <row r="16" spans="1:1" x14ac:dyDescent="0.35">
      <c r="A16" s="10" t="s">
        <v>1353</v>
      </c>
    </row>
    <row r="17" spans="1:1" x14ac:dyDescent="0.35">
      <c r="A17" s="10" t="s">
        <v>1354</v>
      </c>
    </row>
    <row r="18" spans="1:1" x14ac:dyDescent="0.35">
      <c r="A18" s="10" t="s">
        <v>1355</v>
      </c>
    </row>
    <row r="19" spans="1:1" x14ac:dyDescent="0.35">
      <c r="A19" s="10" t="s">
        <v>1356</v>
      </c>
    </row>
    <row r="20" spans="1:1" x14ac:dyDescent="0.35">
      <c r="A20" s="10" t="s">
        <v>1357</v>
      </c>
    </row>
    <row r="21" spans="1:1" x14ac:dyDescent="0.35">
      <c r="A21" s="10" t="s">
        <v>1214</v>
      </c>
    </row>
    <row r="22" spans="1:1" x14ac:dyDescent="0.35">
      <c r="A22" s="10" t="s">
        <v>3743</v>
      </c>
    </row>
    <row r="23" spans="1:1" x14ac:dyDescent="0.35">
      <c r="A23" s="10" t="s">
        <v>1359</v>
      </c>
    </row>
    <row r="24" spans="1:1" x14ac:dyDescent="0.35">
      <c r="A24" s="10" t="s">
        <v>1360</v>
      </c>
    </row>
    <row r="25" spans="1:1" x14ac:dyDescent="0.35">
      <c r="A25" s="10" t="s">
        <v>1361</v>
      </c>
    </row>
    <row r="26" spans="1:1" x14ac:dyDescent="0.35">
      <c r="A26" s="10" t="s">
        <v>1362</v>
      </c>
    </row>
    <row r="27" spans="1:1" x14ac:dyDescent="0.35">
      <c r="A27" s="10" t="s">
        <v>1220</v>
      </c>
    </row>
    <row r="28" spans="1:1" x14ac:dyDescent="0.35">
      <c r="A28" s="10" t="s">
        <v>1363</v>
      </c>
    </row>
    <row r="29" spans="1:1" x14ac:dyDescent="0.35">
      <c r="A29" s="10" t="s">
        <v>1364</v>
      </c>
    </row>
    <row r="30" spans="1:1" x14ac:dyDescent="0.35">
      <c r="A30" s="10" t="s">
        <v>1210</v>
      </c>
    </row>
    <row r="31" spans="1:1" x14ac:dyDescent="0.35">
      <c r="A31" s="10" t="s">
        <v>1211</v>
      </c>
    </row>
    <row r="32" spans="1:1" x14ac:dyDescent="0.35">
      <c r="A32" s="10" t="s">
        <v>1365</v>
      </c>
    </row>
    <row r="33" spans="1:1" x14ac:dyDescent="0.35">
      <c r="A33" s="10" t="s">
        <v>1367</v>
      </c>
    </row>
    <row r="34" spans="1:1" x14ac:dyDescent="0.35">
      <c r="A34" s="10" t="s">
        <v>3744</v>
      </c>
    </row>
    <row r="35" spans="1:1" x14ac:dyDescent="0.35">
      <c r="A35" s="10" t="s">
        <v>1369</v>
      </c>
    </row>
    <row r="36" spans="1:1" x14ac:dyDescent="0.35">
      <c r="A36" s="10" t="s">
        <v>1370</v>
      </c>
    </row>
    <row r="37" spans="1:1" x14ac:dyDescent="0.35">
      <c r="A37" s="10" t="s">
        <v>1371</v>
      </c>
    </row>
    <row r="38" spans="1:1" x14ac:dyDescent="0.35">
      <c r="A38" s="10" t="s">
        <v>3745</v>
      </c>
    </row>
    <row r="39" spans="1:1" x14ac:dyDescent="0.35">
      <c r="A39" s="10" t="s">
        <v>1372</v>
      </c>
    </row>
    <row r="40" spans="1:1" x14ac:dyDescent="0.35">
      <c r="A40" s="10" t="s">
        <v>1373</v>
      </c>
    </row>
    <row r="41" spans="1:1" x14ac:dyDescent="0.35">
      <c r="A41" s="10" t="s">
        <v>1212</v>
      </c>
    </row>
    <row r="42" spans="1:1" x14ac:dyDescent="0.35">
      <c r="A42" s="10" t="s">
        <v>1213</v>
      </c>
    </row>
    <row r="43" spans="1:1" x14ac:dyDescent="0.35">
      <c r="A43" s="10" t="s">
        <v>1375</v>
      </c>
    </row>
    <row r="44" spans="1:1" x14ac:dyDescent="0.35">
      <c r="A44" s="10" t="s">
        <v>1376</v>
      </c>
    </row>
    <row r="45" spans="1:1" x14ac:dyDescent="0.35">
      <c r="A45" s="10" t="s">
        <v>3746</v>
      </c>
    </row>
    <row r="46" spans="1:1" x14ac:dyDescent="0.35">
      <c r="A46" s="10" t="s">
        <v>1378</v>
      </c>
    </row>
    <row r="47" spans="1:1" x14ac:dyDescent="0.35">
      <c r="A47" s="10" t="s">
        <v>1379</v>
      </c>
    </row>
    <row r="48" spans="1:1" x14ac:dyDescent="0.35">
      <c r="A48" s="10" t="s">
        <v>1380</v>
      </c>
    </row>
    <row r="49" spans="1:1" x14ac:dyDescent="0.35">
      <c r="A49" s="10" t="s">
        <v>1381</v>
      </c>
    </row>
    <row r="50" spans="1:1" x14ac:dyDescent="0.35">
      <c r="A50" s="10" t="s">
        <v>1383</v>
      </c>
    </row>
    <row r="51" spans="1:1" x14ac:dyDescent="0.35">
      <c r="A51" s="10" t="s">
        <v>1384</v>
      </c>
    </row>
    <row r="52" spans="1:1" x14ac:dyDescent="0.35">
      <c r="A52" s="10" t="s">
        <v>1385</v>
      </c>
    </row>
    <row r="53" spans="1:1" x14ac:dyDescent="0.35">
      <c r="A53" s="10" t="s">
        <v>1386</v>
      </c>
    </row>
    <row r="54" spans="1:1" x14ac:dyDescent="0.35">
      <c r="A54" s="10" t="s">
        <v>1387</v>
      </c>
    </row>
    <row r="55" spans="1:1" x14ac:dyDescent="0.35">
      <c r="A55" s="10" t="s">
        <v>1388</v>
      </c>
    </row>
    <row r="56" spans="1:1" x14ac:dyDescent="0.35">
      <c r="A56" s="10" t="s">
        <v>1389</v>
      </c>
    </row>
    <row r="57" spans="1:1" x14ac:dyDescent="0.35">
      <c r="A57" s="10" t="s">
        <v>1390</v>
      </c>
    </row>
    <row r="58" spans="1:1" x14ac:dyDescent="0.35">
      <c r="A58" s="10" t="s">
        <v>1223</v>
      </c>
    </row>
    <row r="59" spans="1:1" x14ac:dyDescent="0.35">
      <c r="A59" s="10" t="s">
        <v>1391</v>
      </c>
    </row>
    <row r="60" spans="1:1" x14ac:dyDescent="0.35">
      <c r="A60" s="10" t="s">
        <v>1392</v>
      </c>
    </row>
    <row r="61" spans="1:1" x14ac:dyDescent="0.35">
      <c r="A61" s="10" t="s">
        <v>1393</v>
      </c>
    </row>
    <row r="62" spans="1:1" x14ac:dyDescent="0.35">
      <c r="A62" s="10" t="s">
        <v>1394</v>
      </c>
    </row>
    <row r="63" spans="1:1" x14ac:dyDescent="0.35">
      <c r="A63" s="10" t="s">
        <v>3747</v>
      </c>
    </row>
    <row r="64" spans="1:1" x14ac:dyDescent="0.35">
      <c r="A64" s="10" t="s">
        <v>1396</v>
      </c>
    </row>
    <row r="65" spans="1:1" x14ac:dyDescent="0.35">
      <c r="A65" s="10" t="s">
        <v>1397</v>
      </c>
    </row>
    <row r="66" spans="1:1" x14ac:dyDescent="0.35">
      <c r="A66" s="10" t="s">
        <v>1398</v>
      </c>
    </row>
    <row r="67" spans="1:1" x14ac:dyDescent="0.35">
      <c r="A67" s="10" t="s">
        <v>1400</v>
      </c>
    </row>
    <row r="68" spans="1:1" x14ac:dyDescent="0.35">
      <c r="A68" s="10" t="s">
        <v>1402</v>
      </c>
    </row>
    <row r="69" spans="1:1" x14ac:dyDescent="0.35">
      <c r="A69" s="10" t="s">
        <v>1403</v>
      </c>
    </row>
    <row r="70" spans="1:1" x14ac:dyDescent="0.35">
      <c r="A70" s="10" t="s">
        <v>3748</v>
      </c>
    </row>
    <row r="71" spans="1:1" x14ac:dyDescent="0.35">
      <c r="A71" s="10" t="s">
        <v>1404</v>
      </c>
    </row>
    <row r="72" spans="1:1" x14ac:dyDescent="0.35">
      <c r="A72" s="10" t="s">
        <v>1405</v>
      </c>
    </row>
    <row r="73" spans="1:1" x14ac:dyDescent="0.35">
      <c r="A73" s="10" t="s">
        <v>1406</v>
      </c>
    </row>
    <row r="74" spans="1:1" x14ac:dyDescent="0.35">
      <c r="A74" s="10" t="s">
        <v>1407</v>
      </c>
    </row>
    <row r="75" spans="1:1" x14ac:dyDescent="0.35">
      <c r="A75" s="10" t="s">
        <v>1408</v>
      </c>
    </row>
    <row r="76" spans="1:1" x14ac:dyDescent="0.35">
      <c r="A76" s="10" t="s">
        <v>1409</v>
      </c>
    </row>
    <row r="77" spans="1:1" x14ac:dyDescent="0.35">
      <c r="A77" s="10" t="s">
        <v>1232</v>
      </c>
    </row>
    <row r="78" spans="1:1" x14ac:dyDescent="0.35">
      <c r="A78" s="10" t="s">
        <v>1410</v>
      </c>
    </row>
    <row r="79" spans="1:1" x14ac:dyDescent="0.35">
      <c r="A79" s="10" t="s">
        <v>1411</v>
      </c>
    </row>
    <row r="80" spans="1:1" x14ac:dyDescent="0.35">
      <c r="A80" s="10" t="s">
        <v>1412</v>
      </c>
    </row>
    <row r="81" spans="1:1" x14ac:dyDescent="0.35">
      <c r="A81" s="10" t="s">
        <v>1413</v>
      </c>
    </row>
    <row r="82" spans="1:1" x14ac:dyDescent="0.35">
      <c r="A82" s="10" t="s">
        <v>1414</v>
      </c>
    </row>
    <row r="83" spans="1:1" x14ac:dyDescent="0.35">
      <c r="A83" s="10" t="s">
        <v>3749</v>
      </c>
    </row>
    <row r="84" spans="1:1" x14ac:dyDescent="0.35">
      <c r="A84" s="10" t="s">
        <v>1415</v>
      </c>
    </row>
    <row r="85" spans="1:1" x14ac:dyDescent="0.35">
      <c r="A85" s="10" t="s">
        <v>1416</v>
      </c>
    </row>
    <row r="86" spans="1:1" x14ac:dyDescent="0.35">
      <c r="A86" s="10" t="s">
        <v>1417</v>
      </c>
    </row>
    <row r="87" spans="1:1" x14ac:dyDescent="0.35">
      <c r="A87" s="10" t="s">
        <v>1418</v>
      </c>
    </row>
    <row r="88" spans="1:1" x14ac:dyDescent="0.35">
      <c r="A88" s="10" t="s">
        <v>1420</v>
      </c>
    </row>
    <row r="89" spans="1:1" x14ac:dyDescent="0.35">
      <c r="A89" s="10" t="s">
        <v>1421</v>
      </c>
    </row>
    <row r="90" spans="1:1" x14ac:dyDescent="0.35">
      <c r="A90" s="10" t="s">
        <v>1422</v>
      </c>
    </row>
    <row r="91" spans="1:1" x14ac:dyDescent="0.35">
      <c r="A91" s="10" t="s">
        <v>1423</v>
      </c>
    </row>
    <row r="92" spans="1:1" x14ac:dyDescent="0.35">
      <c r="A92" s="10" t="s">
        <v>1424</v>
      </c>
    </row>
    <row r="93" spans="1:1" x14ac:dyDescent="0.35">
      <c r="A93" s="10" t="s">
        <v>1425</v>
      </c>
    </row>
    <row r="94" spans="1:1" x14ac:dyDescent="0.35">
      <c r="A94" s="10" t="s">
        <v>1426</v>
      </c>
    </row>
    <row r="95" spans="1:1" x14ac:dyDescent="0.35">
      <c r="A95" s="10" t="s">
        <v>3750</v>
      </c>
    </row>
    <row r="96" spans="1:1" x14ac:dyDescent="0.35">
      <c r="A96" s="10" t="s">
        <v>1428</v>
      </c>
    </row>
    <row r="97" spans="1:1" x14ac:dyDescent="0.35">
      <c r="A97" s="10" t="s">
        <v>1429</v>
      </c>
    </row>
    <row r="98" spans="1:1" x14ac:dyDescent="0.35">
      <c r="A98" s="10" t="s">
        <v>1430</v>
      </c>
    </row>
    <row r="99" spans="1:1" x14ac:dyDescent="0.35">
      <c r="A99" s="10" t="s">
        <v>1433</v>
      </c>
    </row>
    <row r="100" spans="1:1" x14ac:dyDescent="0.35">
      <c r="A100" s="10" t="s">
        <v>1434</v>
      </c>
    </row>
    <row r="101" spans="1:1" x14ac:dyDescent="0.35">
      <c r="A101" s="10" t="s">
        <v>1435</v>
      </c>
    </row>
    <row r="102" spans="1:1" x14ac:dyDescent="0.35">
      <c r="A102" s="10" t="s">
        <v>1436</v>
      </c>
    </row>
    <row r="103" spans="1:1" x14ac:dyDescent="0.35">
      <c r="A103" s="10" t="s">
        <v>1437</v>
      </c>
    </row>
    <row r="104" spans="1:1" x14ac:dyDescent="0.35">
      <c r="A104" s="10" t="s">
        <v>1438</v>
      </c>
    </row>
    <row r="105" spans="1:1" x14ac:dyDescent="0.35">
      <c r="A105" s="10" t="s">
        <v>1439</v>
      </c>
    </row>
    <row r="106" spans="1:1" x14ac:dyDescent="0.35">
      <c r="A106" s="10" t="s">
        <v>1440</v>
      </c>
    </row>
    <row r="107" spans="1:1" x14ac:dyDescent="0.35">
      <c r="A107" s="10" t="s">
        <v>3751</v>
      </c>
    </row>
    <row r="108" spans="1:1" x14ac:dyDescent="0.35">
      <c r="A108" s="10" t="s">
        <v>1442</v>
      </c>
    </row>
    <row r="109" spans="1:1" x14ac:dyDescent="0.35">
      <c r="A109" s="10" t="s">
        <v>1241</v>
      </c>
    </row>
    <row r="110" spans="1:1" x14ac:dyDescent="0.35">
      <c r="A110" s="10" t="s">
        <v>3752</v>
      </c>
    </row>
    <row r="111" spans="1:1" x14ac:dyDescent="0.35">
      <c r="A111" s="10" t="s">
        <v>1443</v>
      </c>
    </row>
    <row r="112" spans="1:1" x14ac:dyDescent="0.35">
      <c r="A112" s="10" t="s">
        <v>1444</v>
      </c>
    </row>
    <row r="113" spans="1:1" x14ac:dyDescent="0.35">
      <c r="A113" s="10" t="s">
        <v>1238</v>
      </c>
    </row>
    <row r="114" spans="1:1" x14ac:dyDescent="0.35">
      <c r="A114" s="10" t="s">
        <v>3753</v>
      </c>
    </row>
    <row r="115" spans="1:1" x14ac:dyDescent="0.35">
      <c r="A115" s="10" t="s">
        <v>1445</v>
      </c>
    </row>
    <row r="116" spans="1:1" x14ac:dyDescent="0.35">
      <c r="A116" s="10" t="s">
        <v>3754</v>
      </c>
    </row>
    <row r="117" spans="1:1" x14ac:dyDescent="0.35">
      <c r="A117" s="10" t="s">
        <v>1448</v>
      </c>
    </row>
    <row r="118" spans="1:1" x14ac:dyDescent="0.35">
      <c r="A118" s="10" t="s">
        <v>1449</v>
      </c>
    </row>
    <row r="119" spans="1:1" x14ac:dyDescent="0.35">
      <c r="A119" s="10" t="s">
        <v>1451</v>
      </c>
    </row>
    <row r="120" spans="1:1" x14ac:dyDescent="0.35">
      <c r="A120" s="10" t="s">
        <v>3755</v>
      </c>
    </row>
    <row r="121" spans="1:1" x14ac:dyDescent="0.35">
      <c r="A121" s="10" t="s">
        <v>1453</v>
      </c>
    </row>
    <row r="122" spans="1:1" x14ac:dyDescent="0.35">
      <c r="A122" s="10" t="s">
        <v>1237</v>
      </c>
    </row>
    <row r="123" spans="1:1" x14ac:dyDescent="0.35">
      <c r="A123" s="10" t="s">
        <v>1454</v>
      </c>
    </row>
    <row r="124" spans="1:1" x14ac:dyDescent="0.35">
      <c r="A124" s="10" t="s">
        <v>1455</v>
      </c>
    </row>
    <row r="125" spans="1:1" x14ac:dyDescent="0.35">
      <c r="A125" s="10" t="s">
        <v>1456</v>
      </c>
    </row>
    <row r="126" spans="1:1" x14ac:dyDescent="0.35">
      <c r="A126" s="10" t="s">
        <v>1457</v>
      </c>
    </row>
    <row r="127" spans="1:1" x14ac:dyDescent="0.35">
      <c r="A127" s="10" t="s">
        <v>1458</v>
      </c>
    </row>
    <row r="128" spans="1:1" x14ac:dyDescent="0.35">
      <c r="A128" s="10" t="s">
        <v>1459</v>
      </c>
    </row>
    <row r="129" spans="1:1" x14ac:dyDescent="0.35">
      <c r="A129" s="10" t="s">
        <v>1460</v>
      </c>
    </row>
    <row r="130" spans="1:1" x14ac:dyDescent="0.35">
      <c r="A130" s="10" t="s">
        <v>1461</v>
      </c>
    </row>
    <row r="131" spans="1:1" x14ac:dyDescent="0.35">
      <c r="A131" s="10" t="s">
        <v>3756</v>
      </c>
    </row>
    <row r="132" spans="1:1" x14ac:dyDescent="0.35">
      <c r="A132" s="10" t="s">
        <v>1463</v>
      </c>
    </row>
    <row r="133" spans="1:1" x14ac:dyDescent="0.35">
      <c r="A133" s="10" t="s">
        <v>3757</v>
      </c>
    </row>
    <row r="134" spans="1:1" x14ac:dyDescent="0.35">
      <c r="A134" s="10" t="s">
        <v>1465</v>
      </c>
    </row>
    <row r="135" spans="1:1" x14ac:dyDescent="0.35">
      <c r="A135" s="10" t="s">
        <v>1467</v>
      </c>
    </row>
    <row r="136" spans="1:1" x14ac:dyDescent="0.35">
      <c r="A136" s="10" t="s">
        <v>1468</v>
      </c>
    </row>
    <row r="137" spans="1:1" x14ac:dyDescent="0.35">
      <c r="A137" s="10" t="s">
        <v>1469</v>
      </c>
    </row>
    <row r="138" spans="1:1" x14ac:dyDescent="0.35">
      <c r="A138" s="10" t="s">
        <v>1470</v>
      </c>
    </row>
    <row r="139" spans="1:1" x14ac:dyDescent="0.35">
      <c r="A139" s="10" t="s">
        <v>3758</v>
      </c>
    </row>
    <row r="140" spans="1:1" x14ac:dyDescent="0.35">
      <c r="A140" s="10" t="s">
        <v>1472</v>
      </c>
    </row>
    <row r="141" spans="1:1" x14ac:dyDescent="0.35">
      <c r="A141" s="10" t="s">
        <v>1473</v>
      </c>
    </row>
    <row r="142" spans="1:1" x14ac:dyDescent="0.35">
      <c r="A142" s="10" t="s">
        <v>1474</v>
      </c>
    </row>
    <row r="143" spans="1:1" x14ac:dyDescent="0.35">
      <c r="A143" s="10" t="s">
        <v>1475</v>
      </c>
    </row>
    <row r="144" spans="1:1" x14ac:dyDescent="0.35">
      <c r="A144" s="10" t="s">
        <v>1476</v>
      </c>
    </row>
    <row r="145" spans="1:1" x14ac:dyDescent="0.35">
      <c r="A145" s="10" t="s">
        <v>1477</v>
      </c>
    </row>
    <row r="146" spans="1:1" x14ac:dyDescent="0.35">
      <c r="A146" s="10" t="s">
        <v>1478</v>
      </c>
    </row>
    <row r="147" spans="1:1" x14ac:dyDescent="0.35">
      <c r="A147" s="10" t="s">
        <v>3759</v>
      </c>
    </row>
    <row r="148" spans="1:1" x14ac:dyDescent="0.35">
      <c r="A148" s="10" t="s">
        <v>1242</v>
      </c>
    </row>
    <row r="149" spans="1:1" x14ac:dyDescent="0.35">
      <c r="A149" s="10" t="s">
        <v>1480</v>
      </c>
    </row>
    <row r="150" spans="1:1" x14ac:dyDescent="0.35">
      <c r="A150" s="10" t="s">
        <v>1481</v>
      </c>
    </row>
    <row r="151" spans="1:1" x14ac:dyDescent="0.35">
      <c r="A151" s="10" t="s">
        <v>3760</v>
      </c>
    </row>
    <row r="152" spans="1:1" x14ac:dyDescent="0.35">
      <c r="A152" s="10" t="s">
        <v>1482</v>
      </c>
    </row>
    <row r="153" spans="1:1" x14ac:dyDescent="0.35">
      <c r="A153" s="10" t="s">
        <v>1483</v>
      </c>
    </row>
    <row r="154" spans="1:1" x14ac:dyDescent="0.35">
      <c r="A154" s="10" t="s">
        <v>1484</v>
      </c>
    </row>
    <row r="155" spans="1:1" x14ac:dyDescent="0.35">
      <c r="A155" s="10" t="s">
        <v>1485</v>
      </c>
    </row>
    <row r="156" spans="1:1" x14ac:dyDescent="0.35">
      <c r="A156" s="10" t="s">
        <v>3761</v>
      </c>
    </row>
    <row r="157" spans="1:1" x14ac:dyDescent="0.35">
      <c r="A157" s="10" t="s">
        <v>1487</v>
      </c>
    </row>
    <row r="158" spans="1:1" x14ac:dyDescent="0.35">
      <c r="A158" s="10" t="s">
        <v>1488</v>
      </c>
    </row>
    <row r="159" spans="1:1" x14ac:dyDescent="0.35">
      <c r="A159" s="10" t="s">
        <v>1489</v>
      </c>
    </row>
    <row r="160" spans="1:1" x14ac:dyDescent="0.35">
      <c r="A160" s="10" t="s">
        <v>1490</v>
      </c>
    </row>
    <row r="161" spans="1:1" x14ac:dyDescent="0.35">
      <c r="A161" s="10" t="s">
        <v>1491</v>
      </c>
    </row>
    <row r="162" spans="1:1" x14ac:dyDescent="0.35">
      <c r="A162" s="10" t="s">
        <v>3762</v>
      </c>
    </row>
    <row r="163" spans="1:1" x14ac:dyDescent="0.35">
      <c r="A163" s="10" t="s">
        <v>1494</v>
      </c>
    </row>
    <row r="164" spans="1:1" x14ac:dyDescent="0.35">
      <c r="A164" s="10" t="s">
        <v>1497</v>
      </c>
    </row>
    <row r="165" spans="1:1" x14ac:dyDescent="0.35">
      <c r="A165" s="10" t="s">
        <v>1498</v>
      </c>
    </row>
    <row r="166" spans="1:1" x14ac:dyDescent="0.35">
      <c r="A166" s="10" t="s">
        <v>1499</v>
      </c>
    </row>
    <row r="167" spans="1:1" x14ac:dyDescent="0.35">
      <c r="A167" s="10" t="s">
        <v>1500</v>
      </c>
    </row>
    <row r="168" spans="1:1" x14ac:dyDescent="0.35">
      <c r="A168" s="10" t="s">
        <v>1501</v>
      </c>
    </row>
    <row r="169" spans="1:1" x14ac:dyDescent="0.35">
      <c r="A169" s="10" t="s">
        <v>1502</v>
      </c>
    </row>
    <row r="170" spans="1:1" x14ac:dyDescent="0.35">
      <c r="A170" s="10" t="s">
        <v>1503</v>
      </c>
    </row>
    <row r="171" spans="1:1" x14ac:dyDescent="0.35">
      <c r="A171" s="10" t="s">
        <v>1504</v>
      </c>
    </row>
    <row r="172" spans="1:1" x14ac:dyDescent="0.35">
      <c r="A172" s="10" t="s">
        <v>1505</v>
      </c>
    </row>
    <row r="173" spans="1:1" x14ac:dyDescent="0.35">
      <c r="A173" s="10" t="s">
        <v>1506</v>
      </c>
    </row>
    <row r="174" spans="1:1" x14ac:dyDescent="0.35">
      <c r="A174" s="10" t="s">
        <v>1507</v>
      </c>
    </row>
    <row r="175" spans="1:1" x14ac:dyDescent="0.35">
      <c r="A175" s="10" t="s">
        <v>1508</v>
      </c>
    </row>
    <row r="176" spans="1:1" x14ac:dyDescent="0.35">
      <c r="A176" s="10" t="s">
        <v>1509</v>
      </c>
    </row>
    <row r="177" spans="1:1" x14ac:dyDescent="0.35">
      <c r="A177" s="10" t="s">
        <v>1510</v>
      </c>
    </row>
    <row r="178" spans="1:1" x14ac:dyDescent="0.35">
      <c r="A178" s="10" t="s">
        <v>1511</v>
      </c>
    </row>
    <row r="179" spans="1:1" x14ac:dyDescent="0.35">
      <c r="A179" s="10" t="s">
        <v>1512</v>
      </c>
    </row>
    <row r="180" spans="1:1" x14ac:dyDescent="0.35">
      <c r="A180" s="10" t="s">
        <v>1513</v>
      </c>
    </row>
    <row r="181" spans="1:1" x14ac:dyDescent="0.35">
      <c r="A181" s="10" t="s">
        <v>1514</v>
      </c>
    </row>
    <row r="182" spans="1:1" x14ac:dyDescent="0.35">
      <c r="A182" s="10" t="s">
        <v>1516</v>
      </c>
    </row>
    <row r="183" spans="1:1" x14ac:dyDescent="0.35">
      <c r="A183" s="10" t="s">
        <v>1517</v>
      </c>
    </row>
    <row r="184" spans="1:1" x14ac:dyDescent="0.35">
      <c r="A184" s="10" t="s">
        <v>1518</v>
      </c>
    </row>
    <row r="185" spans="1:1" x14ac:dyDescent="0.35">
      <c r="A185" s="10" t="s">
        <v>1519</v>
      </c>
    </row>
    <row r="186" spans="1:1" x14ac:dyDescent="0.35">
      <c r="A186" s="10" t="s">
        <v>1520</v>
      </c>
    </row>
    <row r="187" spans="1:1" x14ac:dyDescent="0.35">
      <c r="A187" s="10" t="s">
        <v>1521</v>
      </c>
    </row>
    <row r="188" spans="1:1" x14ac:dyDescent="0.35">
      <c r="A188" s="10" t="s">
        <v>1522</v>
      </c>
    </row>
    <row r="189" spans="1:1" x14ac:dyDescent="0.35">
      <c r="A189" s="10" t="s">
        <v>1523</v>
      </c>
    </row>
    <row r="190" spans="1:1" x14ac:dyDescent="0.35">
      <c r="A190" s="10" t="s">
        <v>3763</v>
      </c>
    </row>
    <row r="191" spans="1:1" x14ac:dyDescent="0.35">
      <c r="A191" s="10" t="s">
        <v>1524</v>
      </c>
    </row>
    <row r="192" spans="1:1" x14ac:dyDescent="0.35">
      <c r="A192" s="10" t="s">
        <v>1525</v>
      </c>
    </row>
    <row r="193" spans="1:1" x14ac:dyDescent="0.35">
      <c r="A193" s="10" t="s">
        <v>1256</v>
      </c>
    </row>
    <row r="194" spans="1:1" x14ac:dyDescent="0.35">
      <c r="A194" s="10" t="s">
        <v>3764</v>
      </c>
    </row>
    <row r="195" spans="1:1" x14ac:dyDescent="0.35">
      <c r="A195" s="10" t="s">
        <v>1527</v>
      </c>
    </row>
    <row r="196" spans="1:1" x14ac:dyDescent="0.35">
      <c r="A196" s="10" t="s">
        <v>1528</v>
      </c>
    </row>
    <row r="197" spans="1:1" x14ac:dyDescent="0.35">
      <c r="A197" s="10" t="s">
        <v>1529</v>
      </c>
    </row>
    <row r="198" spans="1:1" x14ac:dyDescent="0.35">
      <c r="A198" s="10" t="s">
        <v>1530</v>
      </c>
    </row>
    <row r="199" spans="1:1" x14ac:dyDescent="0.35">
      <c r="A199" s="10" t="s">
        <v>1531</v>
      </c>
    </row>
    <row r="200" spans="1:1" x14ac:dyDescent="0.35">
      <c r="A200" s="10" t="s">
        <v>1532</v>
      </c>
    </row>
    <row r="201" spans="1:1" x14ac:dyDescent="0.35">
      <c r="A201" s="10" t="s">
        <v>1533</v>
      </c>
    </row>
    <row r="202" spans="1:1" x14ac:dyDescent="0.35">
      <c r="A202" s="10" t="s">
        <v>1534</v>
      </c>
    </row>
    <row r="203" spans="1:1" x14ac:dyDescent="0.35">
      <c r="A203" s="10" t="s">
        <v>1535</v>
      </c>
    </row>
    <row r="204" spans="1:1" x14ac:dyDescent="0.35">
      <c r="A204" s="10" t="s">
        <v>1536</v>
      </c>
    </row>
    <row r="205" spans="1:1" x14ac:dyDescent="0.35">
      <c r="A205" s="10" t="s">
        <v>1537</v>
      </c>
    </row>
    <row r="206" spans="1:1" x14ac:dyDescent="0.35">
      <c r="A206" s="10" t="s">
        <v>3765</v>
      </c>
    </row>
    <row r="207" spans="1:1" x14ac:dyDescent="0.35">
      <c r="A207" s="10" t="s">
        <v>1539</v>
      </c>
    </row>
    <row r="208" spans="1:1" x14ac:dyDescent="0.35">
      <c r="A208" s="10" t="s">
        <v>1540</v>
      </c>
    </row>
    <row r="209" spans="1:1" x14ac:dyDescent="0.35">
      <c r="A209" s="10" t="s">
        <v>1541</v>
      </c>
    </row>
    <row r="210" spans="1:1" x14ac:dyDescent="0.35">
      <c r="A210" s="10" t="s">
        <v>1542</v>
      </c>
    </row>
    <row r="211" spans="1:1" x14ac:dyDescent="0.35">
      <c r="A211" s="10" t="s">
        <v>1543</v>
      </c>
    </row>
    <row r="212" spans="1:1" x14ac:dyDescent="0.35">
      <c r="A212" s="10" t="s">
        <v>1544</v>
      </c>
    </row>
    <row r="213" spans="1:1" x14ac:dyDescent="0.35">
      <c r="A213" s="10" t="s">
        <v>1545</v>
      </c>
    </row>
    <row r="214" spans="1:1" x14ac:dyDescent="0.35">
      <c r="A214" s="10" t="s">
        <v>1546</v>
      </c>
    </row>
    <row r="215" spans="1:1" x14ac:dyDescent="0.35">
      <c r="A215" s="10" t="s">
        <v>1547</v>
      </c>
    </row>
    <row r="216" spans="1:1" x14ac:dyDescent="0.35">
      <c r="A216" s="10" t="s">
        <v>1548</v>
      </c>
    </row>
    <row r="217" spans="1:1" x14ac:dyDescent="0.35">
      <c r="A217" s="10" t="s">
        <v>1549</v>
      </c>
    </row>
    <row r="218" spans="1:1" x14ac:dyDescent="0.35">
      <c r="A218" s="10" t="s">
        <v>1270</v>
      </c>
    </row>
    <row r="219" spans="1:1" x14ac:dyDescent="0.35">
      <c r="A219" s="10" t="s">
        <v>3766</v>
      </c>
    </row>
    <row r="220" spans="1:1" x14ac:dyDescent="0.35">
      <c r="A220" s="10" t="s">
        <v>1551</v>
      </c>
    </row>
    <row r="221" spans="1:1" x14ac:dyDescent="0.35">
      <c r="A221" s="10" t="s">
        <v>1552</v>
      </c>
    </row>
    <row r="222" spans="1:1" x14ac:dyDescent="0.35">
      <c r="A222" s="10" t="s">
        <v>1553</v>
      </c>
    </row>
    <row r="223" spans="1:1" x14ac:dyDescent="0.35">
      <c r="A223" s="10" t="s">
        <v>1554</v>
      </c>
    </row>
    <row r="224" spans="1:1" x14ac:dyDescent="0.35">
      <c r="A224" s="10" t="s">
        <v>1555</v>
      </c>
    </row>
    <row r="225" spans="1:1" x14ac:dyDescent="0.35">
      <c r="A225" s="10" t="s">
        <v>1556</v>
      </c>
    </row>
    <row r="226" spans="1:1" x14ac:dyDescent="0.35">
      <c r="A226" s="10" t="s">
        <v>1557</v>
      </c>
    </row>
    <row r="227" spans="1:1" x14ac:dyDescent="0.35">
      <c r="A227" s="10" t="s">
        <v>1558</v>
      </c>
    </row>
    <row r="228" spans="1:1" x14ac:dyDescent="0.35">
      <c r="A228" s="10" t="s">
        <v>1559</v>
      </c>
    </row>
    <row r="229" spans="1:1" x14ac:dyDescent="0.35">
      <c r="A229" s="10" t="s">
        <v>3767</v>
      </c>
    </row>
    <row r="230" spans="1:1" x14ac:dyDescent="0.35">
      <c r="A230" s="10" t="s">
        <v>3768</v>
      </c>
    </row>
    <row r="231" spans="1:1" x14ac:dyDescent="0.35">
      <c r="A231" s="10" t="s">
        <v>3769</v>
      </c>
    </row>
    <row r="232" spans="1:1" x14ac:dyDescent="0.35">
      <c r="A232" s="10" t="s">
        <v>1562</v>
      </c>
    </row>
    <row r="233" spans="1:1" x14ac:dyDescent="0.35">
      <c r="A233" s="10" t="s">
        <v>1564</v>
      </c>
    </row>
    <row r="234" spans="1:1" x14ac:dyDescent="0.35">
      <c r="A234" s="10" t="s">
        <v>1035</v>
      </c>
    </row>
    <row r="235" spans="1:1" x14ac:dyDescent="0.35">
      <c r="A235" s="10" t="s">
        <v>1036</v>
      </c>
    </row>
    <row r="236" spans="1:1" x14ac:dyDescent="0.35">
      <c r="A236" s="10" t="s">
        <v>1037</v>
      </c>
    </row>
    <row r="237" spans="1:1" x14ac:dyDescent="0.35">
      <c r="A237" s="10" t="s">
        <v>1038</v>
      </c>
    </row>
    <row r="238" spans="1:1" x14ac:dyDescent="0.35">
      <c r="A238" s="10" t="s">
        <v>1039</v>
      </c>
    </row>
    <row r="239" spans="1:1" x14ac:dyDescent="0.35">
      <c r="A239" s="10" t="s">
        <v>1040</v>
      </c>
    </row>
    <row r="240" spans="1:1" x14ac:dyDescent="0.35">
      <c r="A240" s="10" t="s">
        <v>3770</v>
      </c>
    </row>
    <row r="241" spans="1:1" x14ac:dyDescent="0.35">
      <c r="A241" s="10" t="s">
        <v>1041</v>
      </c>
    </row>
    <row r="242" spans="1:1" x14ac:dyDescent="0.35">
      <c r="A242" s="10" t="s">
        <v>1042</v>
      </c>
    </row>
    <row r="243" spans="1:1" x14ac:dyDescent="0.35">
      <c r="A243" s="10" t="s">
        <v>1043</v>
      </c>
    </row>
    <row r="244" spans="1:1" x14ac:dyDescent="0.35">
      <c r="A244" s="10" t="s">
        <v>1044</v>
      </c>
    </row>
    <row r="245" spans="1:1" x14ac:dyDescent="0.35">
      <c r="A245" s="10" t="s">
        <v>3786</v>
      </c>
    </row>
    <row r="246" spans="1:1" x14ac:dyDescent="0.35">
      <c r="A246" s="10" t="s">
        <v>1045</v>
      </c>
    </row>
    <row r="247" spans="1:1" x14ac:dyDescent="0.35">
      <c r="A247" s="10" t="s">
        <v>1046</v>
      </c>
    </row>
    <row r="248" spans="1:1" x14ac:dyDescent="0.35">
      <c r="A248" s="10" t="s">
        <v>1047</v>
      </c>
    </row>
    <row r="249" spans="1:1" x14ac:dyDescent="0.35">
      <c r="A249" s="10" t="s">
        <v>1048</v>
      </c>
    </row>
    <row r="250" spans="1:1" x14ac:dyDescent="0.35">
      <c r="A250" s="10" t="s">
        <v>1049</v>
      </c>
    </row>
    <row r="251" spans="1:1" x14ac:dyDescent="0.35">
      <c r="A251" s="10" t="s">
        <v>1567</v>
      </c>
    </row>
    <row r="252" spans="1:1" x14ac:dyDescent="0.35">
      <c r="A252" s="10" t="s">
        <v>1050</v>
      </c>
    </row>
    <row r="253" spans="1:1" x14ac:dyDescent="0.35">
      <c r="A253" s="10" t="s">
        <v>1568</v>
      </c>
    </row>
    <row r="254" spans="1:1" x14ac:dyDescent="0.35">
      <c r="A254" s="10" t="s">
        <v>1051</v>
      </c>
    </row>
    <row r="255" spans="1:1" x14ac:dyDescent="0.35">
      <c r="A255" s="10" t="s">
        <v>1052</v>
      </c>
    </row>
    <row r="256" spans="1:1" x14ac:dyDescent="0.35">
      <c r="A256" s="10" t="s">
        <v>1570</v>
      </c>
    </row>
    <row r="257" spans="1:1" x14ac:dyDescent="0.35">
      <c r="A257" s="10" t="s">
        <v>1572</v>
      </c>
    </row>
    <row r="258" spans="1:1" x14ac:dyDescent="0.35">
      <c r="A258" s="10" t="s">
        <v>1053</v>
      </c>
    </row>
    <row r="259" spans="1:1" x14ac:dyDescent="0.35">
      <c r="A259" s="10" t="s">
        <v>1574</v>
      </c>
    </row>
    <row r="260" spans="1:1" x14ac:dyDescent="0.35">
      <c r="A260" s="10" t="s">
        <v>1054</v>
      </c>
    </row>
    <row r="261" spans="1:1" x14ac:dyDescent="0.35">
      <c r="A261" s="10" t="s">
        <v>1055</v>
      </c>
    </row>
    <row r="262" spans="1:1" x14ac:dyDescent="0.35">
      <c r="A262" s="10" t="s">
        <v>1056</v>
      </c>
    </row>
    <row r="263" spans="1:1" x14ac:dyDescent="0.35">
      <c r="A263" s="10" t="s">
        <v>1057</v>
      </c>
    </row>
    <row r="264" spans="1:1" x14ac:dyDescent="0.35">
      <c r="A264" s="10" t="s">
        <v>3771</v>
      </c>
    </row>
    <row r="265" spans="1:1" x14ac:dyDescent="0.35">
      <c r="A265" s="10" t="s">
        <v>1058</v>
      </c>
    </row>
    <row r="266" spans="1:1" x14ac:dyDescent="0.35">
      <c r="A266" s="10" t="s">
        <v>1577</v>
      </c>
    </row>
    <row r="267" spans="1:1" x14ac:dyDescent="0.35">
      <c r="A267" s="10" t="s">
        <v>1059</v>
      </c>
    </row>
    <row r="268" spans="1:1" x14ac:dyDescent="0.35">
      <c r="A268" s="10" t="s">
        <v>1060</v>
      </c>
    </row>
    <row r="269" spans="1:1" x14ac:dyDescent="0.35">
      <c r="A269" s="10" t="s">
        <v>1061</v>
      </c>
    </row>
    <row r="270" spans="1:1" x14ac:dyDescent="0.35">
      <c r="A270" s="10" t="s">
        <v>1062</v>
      </c>
    </row>
    <row r="271" spans="1:1" x14ac:dyDescent="0.35">
      <c r="A271" s="10" t="s">
        <v>1579</v>
      </c>
    </row>
    <row r="272" spans="1:1" x14ac:dyDescent="0.35">
      <c r="A272" s="10" t="s">
        <v>1063</v>
      </c>
    </row>
    <row r="273" spans="1:1" x14ac:dyDescent="0.35">
      <c r="A273" s="10" t="s">
        <v>1064</v>
      </c>
    </row>
    <row r="274" spans="1:1" x14ac:dyDescent="0.35">
      <c r="A274" s="10" t="s">
        <v>1065</v>
      </c>
    </row>
    <row r="275" spans="1:1" x14ac:dyDescent="0.35">
      <c r="A275" s="10" t="s">
        <v>1066</v>
      </c>
    </row>
    <row r="276" spans="1:1" x14ac:dyDescent="0.35">
      <c r="A276" s="10" t="s">
        <v>1580</v>
      </c>
    </row>
    <row r="277" spans="1:1" x14ac:dyDescent="0.35">
      <c r="A277" s="10" t="s">
        <v>1067</v>
      </c>
    </row>
    <row r="278" spans="1:1" x14ac:dyDescent="0.35">
      <c r="A278" s="10" t="s">
        <v>1068</v>
      </c>
    </row>
    <row r="279" spans="1:1" x14ac:dyDescent="0.35">
      <c r="A279" s="10" t="s">
        <v>1069</v>
      </c>
    </row>
    <row r="280" spans="1:1" x14ac:dyDescent="0.35">
      <c r="A280" s="10" t="s">
        <v>1070</v>
      </c>
    </row>
    <row r="281" spans="1:1" x14ac:dyDescent="0.35">
      <c r="A281" s="10" t="s">
        <v>1071</v>
      </c>
    </row>
    <row r="282" spans="1:1" x14ac:dyDescent="0.35">
      <c r="A282" s="10" t="s">
        <v>1274</v>
      </c>
    </row>
    <row r="283" spans="1:1" x14ac:dyDescent="0.35">
      <c r="A283" s="10" t="s">
        <v>1072</v>
      </c>
    </row>
    <row r="284" spans="1:1" x14ac:dyDescent="0.35">
      <c r="A284" s="10" t="s">
        <v>1073</v>
      </c>
    </row>
    <row r="285" spans="1:1" x14ac:dyDescent="0.35">
      <c r="A285" s="10" t="s">
        <v>1074</v>
      </c>
    </row>
    <row r="286" spans="1:1" x14ac:dyDescent="0.35">
      <c r="A286" s="10" t="s">
        <v>1075</v>
      </c>
    </row>
    <row r="287" spans="1:1" x14ac:dyDescent="0.35">
      <c r="A287" s="10" t="s">
        <v>1076</v>
      </c>
    </row>
    <row r="288" spans="1:1" x14ac:dyDescent="0.35">
      <c r="A288" s="10" t="s">
        <v>1077</v>
      </c>
    </row>
    <row r="289" spans="1:1" x14ac:dyDescent="0.35">
      <c r="A289" s="10" t="s">
        <v>1078</v>
      </c>
    </row>
    <row r="290" spans="1:1" x14ac:dyDescent="0.35">
      <c r="A290" s="10" t="s">
        <v>1079</v>
      </c>
    </row>
    <row r="291" spans="1:1" x14ac:dyDescent="0.35">
      <c r="A291" s="10" t="s">
        <v>1080</v>
      </c>
    </row>
    <row r="292" spans="1:1" x14ac:dyDescent="0.35">
      <c r="A292" s="10" t="s">
        <v>1081</v>
      </c>
    </row>
    <row r="293" spans="1:1" x14ac:dyDescent="0.35">
      <c r="A293" s="10" t="s">
        <v>1082</v>
      </c>
    </row>
    <row r="294" spans="1:1" x14ac:dyDescent="0.35">
      <c r="A294" s="10" t="s">
        <v>1083</v>
      </c>
    </row>
    <row r="295" spans="1:1" x14ac:dyDescent="0.35">
      <c r="A295" s="10" t="s">
        <v>1084</v>
      </c>
    </row>
    <row r="296" spans="1:1" x14ac:dyDescent="0.35">
      <c r="A296" s="10" t="s">
        <v>1085</v>
      </c>
    </row>
    <row r="297" spans="1:1" x14ac:dyDescent="0.35">
      <c r="A297" s="10" t="s">
        <v>1086</v>
      </c>
    </row>
    <row r="298" spans="1:1" x14ac:dyDescent="0.35">
      <c r="A298" s="10" t="s">
        <v>1087</v>
      </c>
    </row>
    <row r="299" spans="1:1" x14ac:dyDescent="0.35">
      <c r="A299" s="10" t="s">
        <v>1088</v>
      </c>
    </row>
    <row r="300" spans="1:1" x14ac:dyDescent="0.35">
      <c r="A300" s="10" t="s">
        <v>1089</v>
      </c>
    </row>
    <row r="301" spans="1:1" x14ac:dyDescent="0.35">
      <c r="A301" s="10" t="s">
        <v>1090</v>
      </c>
    </row>
    <row r="302" spans="1:1" x14ac:dyDescent="0.35">
      <c r="A302" s="10" t="s">
        <v>3772</v>
      </c>
    </row>
    <row r="303" spans="1:1" x14ac:dyDescent="0.35">
      <c r="A303" s="10" t="s">
        <v>1091</v>
      </c>
    </row>
    <row r="304" spans="1:1" x14ac:dyDescent="0.35">
      <c r="A304" s="10" t="s">
        <v>1585</v>
      </c>
    </row>
    <row r="305" spans="1:1" x14ac:dyDescent="0.35">
      <c r="A305" s="10" t="s">
        <v>1589</v>
      </c>
    </row>
    <row r="306" spans="1:1" x14ac:dyDescent="0.35">
      <c r="A306" s="10" t="s">
        <v>1092</v>
      </c>
    </row>
    <row r="307" spans="1:1" x14ac:dyDescent="0.35">
      <c r="A307" s="10" t="s">
        <v>1093</v>
      </c>
    </row>
    <row r="308" spans="1:1" x14ac:dyDescent="0.35">
      <c r="A308" s="10" t="s">
        <v>1094</v>
      </c>
    </row>
    <row r="309" spans="1:1" x14ac:dyDescent="0.35">
      <c r="A309" s="10" t="s">
        <v>1095</v>
      </c>
    </row>
    <row r="310" spans="1:1" x14ac:dyDescent="0.35">
      <c r="A310" s="10" t="s">
        <v>1096</v>
      </c>
    </row>
    <row r="311" spans="1:1" x14ac:dyDescent="0.35">
      <c r="A311" s="10" t="s">
        <v>1097</v>
      </c>
    </row>
    <row r="312" spans="1:1" x14ac:dyDescent="0.35">
      <c r="A312" s="10" t="s">
        <v>1098</v>
      </c>
    </row>
    <row r="313" spans="1:1" x14ac:dyDescent="0.35">
      <c r="A313" s="10" t="s">
        <v>3774</v>
      </c>
    </row>
    <row r="314" spans="1:1" x14ac:dyDescent="0.35">
      <c r="A314" s="10" t="s">
        <v>1099</v>
      </c>
    </row>
    <row r="315" spans="1:1" x14ac:dyDescent="0.35">
      <c r="A315" s="10" t="s">
        <v>1100</v>
      </c>
    </row>
    <row r="316" spans="1:1" x14ac:dyDescent="0.35">
      <c r="A316" s="10" t="s">
        <v>1101</v>
      </c>
    </row>
    <row r="317" spans="1:1" x14ac:dyDescent="0.35">
      <c r="A317" s="10" t="s">
        <v>1102</v>
      </c>
    </row>
    <row r="318" spans="1:1" x14ac:dyDescent="0.35">
      <c r="A318" s="10" t="s">
        <v>1103</v>
      </c>
    </row>
    <row r="319" spans="1:1" x14ac:dyDescent="0.35">
      <c r="A319" s="10" t="s">
        <v>1104</v>
      </c>
    </row>
    <row r="320" spans="1:1" x14ac:dyDescent="0.35">
      <c r="A320" s="10" t="s">
        <v>1105</v>
      </c>
    </row>
    <row r="321" spans="1:1" x14ac:dyDescent="0.35">
      <c r="A321" s="10" t="s">
        <v>1106</v>
      </c>
    </row>
    <row r="322" spans="1:1" x14ac:dyDescent="0.35">
      <c r="A322" s="10" t="s">
        <v>1107</v>
      </c>
    </row>
    <row r="323" spans="1:1" x14ac:dyDescent="0.35">
      <c r="A323" s="10" t="s">
        <v>1108</v>
      </c>
    </row>
    <row r="324" spans="1:1" x14ac:dyDescent="0.35">
      <c r="A324" s="10" t="s">
        <v>1109</v>
      </c>
    </row>
    <row r="325" spans="1:1" x14ac:dyDescent="0.35">
      <c r="A325" s="10" t="s">
        <v>1110</v>
      </c>
    </row>
    <row r="326" spans="1:1" x14ac:dyDescent="0.35">
      <c r="A326" s="10" t="s">
        <v>1111</v>
      </c>
    </row>
    <row r="327" spans="1:1" x14ac:dyDescent="0.35">
      <c r="A327" s="10" t="s">
        <v>1112</v>
      </c>
    </row>
    <row r="328" spans="1:1" x14ac:dyDescent="0.35">
      <c r="A328" s="10" t="s">
        <v>1113</v>
      </c>
    </row>
    <row r="329" spans="1:1" x14ac:dyDescent="0.35">
      <c r="A329" s="10" t="s">
        <v>1114</v>
      </c>
    </row>
    <row r="330" spans="1:1" x14ac:dyDescent="0.35">
      <c r="A330" s="10" t="s">
        <v>1115</v>
      </c>
    </row>
    <row r="331" spans="1:1" x14ac:dyDescent="0.35">
      <c r="A331" s="10" t="s">
        <v>1116</v>
      </c>
    </row>
    <row r="332" spans="1:1" x14ac:dyDescent="0.35">
      <c r="A332" s="10" t="s">
        <v>1117</v>
      </c>
    </row>
    <row r="333" spans="1:1" x14ac:dyDescent="0.35">
      <c r="A333" s="10" t="s">
        <v>1118</v>
      </c>
    </row>
    <row r="334" spans="1:1" x14ac:dyDescent="0.35">
      <c r="A334" s="10" t="s">
        <v>1119</v>
      </c>
    </row>
    <row r="335" spans="1:1" x14ac:dyDescent="0.35">
      <c r="A335" s="10" t="s">
        <v>3775</v>
      </c>
    </row>
    <row r="336" spans="1:1" x14ac:dyDescent="0.35">
      <c r="A336" s="10" t="s">
        <v>1120</v>
      </c>
    </row>
    <row r="337" spans="1:1" x14ac:dyDescent="0.35">
      <c r="A337" s="10" t="s">
        <v>1594</v>
      </c>
    </row>
    <row r="338" spans="1:1" x14ac:dyDescent="0.35">
      <c r="A338" s="10" t="s">
        <v>1121</v>
      </c>
    </row>
    <row r="339" spans="1:1" x14ac:dyDescent="0.35">
      <c r="A339" s="10" t="s">
        <v>1122</v>
      </c>
    </row>
    <row r="340" spans="1:1" x14ac:dyDescent="0.35">
      <c r="A340" s="10" t="s">
        <v>1123</v>
      </c>
    </row>
    <row r="341" spans="1:1" x14ac:dyDescent="0.35">
      <c r="A341" s="10" t="s">
        <v>3776</v>
      </c>
    </row>
    <row r="342" spans="1:1" x14ac:dyDescent="0.35">
      <c r="A342" s="10" t="s">
        <v>1124</v>
      </c>
    </row>
    <row r="343" spans="1:1" x14ac:dyDescent="0.35">
      <c r="A343" s="10" t="s">
        <v>1596</v>
      </c>
    </row>
    <row r="344" spans="1:1" x14ac:dyDescent="0.35">
      <c r="A344" s="10" t="s">
        <v>1125</v>
      </c>
    </row>
    <row r="345" spans="1:1" x14ac:dyDescent="0.35">
      <c r="A345" s="10" t="s">
        <v>1126</v>
      </c>
    </row>
    <row r="346" spans="1:1" x14ac:dyDescent="0.35">
      <c r="A346" s="10" t="s">
        <v>1127</v>
      </c>
    </row>
    <row r="347" spans="1:1" x14ac:dyDescent="0.35">
      <c r="A347" s="10" t="s">
        <v>1128</v>
      </c>
    </row>
    <row r="348" spans="1:1" x14ac:dyDescent="0.35">
      <c r="A348" s="10" t="s">
        <v>1129</v>
      </c>
    </row>
    <row r="349" spans="1:1" x14ac:dyDescent="0.35">
      <c r="A349" s="10" t="s">
        <v>1130</v>
      </c>
    </row>
    <row r="350" spans="1:1" x14ac:dyDescent="0.35">
      <c r="A350" s="10" t="s">
        <v>1131</v>
      </c>
    </row>
    <row r="351" spans="1:1" x14ac:dyDescent="0.35">
      <c r="A351" s="10" t="s">
        <v>3777</v>
      </c>
    </row>
    <row r="352" spans="1:1" x14ac:dyDescent="0.35">
      <c r="A352" s="10" t="s">
        <v>1306</v>
      </c>
    </row>
    <row r="353" spans="1:1" x14ac:dyDescent="0.35">
      <c r="A353" s="10" t="s">
        <v>1132</v>
      </c>
    </row>
    <row r="354" spans="1:1" x14ac:dyDescent="0.35">
      <c r="A354" s="10" t="s">
        <v>1133</v>
      </c>
    </row>
    <row r="355" spans="1:1" x14ac:dyDescent="0.35">
      <c r="A355" s="10" t="s">
        <v>1134</v>
      </c>
    </row>
    <row r="356" spans="1:1" x14ac:dyDescent="0.35">
      <c r="A356" s="10" t="s">
        <v>1135</v>
      </c>
    </row>
    <row r="357" spans="1:1" x14ac:dyDescent="0.35">
      <c r="A357" s="10" t="s">
        <v>1136</v>
      </c>
    </row>
    <row r="358" spans="1:1" x14ac:dyDescent="0.35">
      <c r="A358" s="10" t="s">
        <v>1600</v>
      </c>
    </row>
    <row r="359" spans="1:1" x14ac:dyDescent="0.35">
      <c r="A359" s="10" t="s">
        <v>1137</v>
      </c>
    </row>
    <row r="360" spans="1:1" x14ac:dyDescent="0.35">
      <c r="A360" s="10" t="s">
        <v>1138</v>
      </c>
    </row>
    <row r="361" spans="1:1" x14ac:dyDescent="0.35">
      <c r="A361" s="10" t="s">
        <v>1139</v>
      </c>
    </row>
    <row r="362" spans="1:1" x14ac:dyDescent="0.35">
      <c r="A362" s="10" t="s">
        <v>1140</v>
      </c>
    </row>
    <row r="363" spans="1:1" x14ac:dyDescent="0.35">
      <c r="A363" s="10" t="s">
        <v>1602</v>
      </c>
    </row>
    <row r="364" spans="1:1" x14ac:dyDescent="0.35">
      <c r="A364" s="10" t="s">
        <v>1141</v>
      </c>
    </row>
    <row r="365" spans="1:1" x14ac:dyDescent="0.35">
      <c r="A365" s="10" t="s">
        <v>1142</v>
      </c>
    </row>
    <row r="366" spans="1:1" x14ac:dyDescent="0.35">
      <c r="A366" s="10" t="s">
        <v>1143</v>
      </c>
    </row>
    <row r="367" spans="1:1" x14ac:dyDescent="0.35">
      <c r="A367" s="10" t="s">
        <v>1144</v>
      </c>
    </row>
    <row r="368" spans="1:1" x14ac:dyDescent="0.35">
      <c r="A368" s="10" t="s">
        <v>1145</v>
      </c>
    </row>
    <row r="369" spans="1:1" x14ac:dyDescent="0.35">
      <c r="A369" s="10" t="s">
        <v>1146</v>
      </c>
    </row>
    <row r="370" spans="1:1" x14ac:dyDescent="0.35">
      <c r="A370" s="10" t="s">
        <v>1147</v>
      </c>
    </row>
    <row r="371" spans="1:1" x14ac:dyDescent="0.35">
      <c r="A371" s="10" t="s">
        <v>1148</v>
      </c>
    </row>
    <row r="372" spans="1:1" x14ac:dyDescent="0.35">
      <c r="A372" s="10" t="s">
        <v>3778</v>
      </c>
    </row>
    <row r="373" spans="1:1" x14ac:dyDescent="0.35">
      <c r="A373" s="10" t="s">
        <v>1149</v>
      </c>
    </row>
    <row r="374" spans="1:1" x14ac:dyDescent="0.35">
      <c r="A374" s="10" t="s">
        <v>1150</v>
      </c>
    </row>
    <row r="375" spans="1:1" x14ac:dyDescent="0.35">
      <c r="A375" s="10" t="s">
        <v>1151</v>
      </c>
    </row>
    <row r="376" spans="1:1" x14ac:dyDescent="0.35">
      <c r="A376" s="10" t="s">
        <v>1152</v>
      </c>
    </row>
    <row r="377" spans="1:1" x14ac:dyDescent="0.35">
      <c r="A377" s="10" t="s">
        <v>1153</v>
      </c>
    </row>
    <row r="378" spans="1:1" x14ac:dyDescent="0.35">
      <c r="A378" s="10" t="s">
        <v>3779</v>
      </c>
    </row>
    <row r="379" spans="1:1" x14ac:dyDescent="0.35">
      <c r="A379" s="10" t="s">
        <v>1154</v>
      </c>
    </row>
    <row r="380" spans="1:1" x14ac:dyDescent="0.35">
      <c r="A380" s="10" t="s">
        <v>1155</v>
      </c>
    </row>
    <row r="381" spans="1:1" x14ac:dyDescent="0.35">
      <c r="A381" s="10" t="s">
        <v>1156</v>
      </c>
    </row>
    <row r="382" spans="1:1" x14ac:dyDescent="0.35">
      <c r="A382" s="10" t="s">
        <v>1157</v>
      </c>
    </row>
    <row r="383" spans="1:1" x14ac:dyDescent="0.35">
      <c r="A383" s="10" t="s">
        <v>1158</v>
      </c>
    </row>
    <row r="384" spans="1:1" x14ac:dyDescent="0.35">
      <c r="A384" s="10" t="s">
        <v>1159</v>
      </c>
    </row>
    <row r="385" spans="1:1" x14ac:dyDescent="0.35">
      <c r="A385" s="10" t="s">
        <v>1160</v>
      </c>
    </row>
    <row r="386" spans="1:1" x14ac:dyDescent="0.35">
      <c r="A386" s="10" t="s">
        <v>1161</v>
      </c>
    </row>
    <row r="387" spans="1:1" x14ac:dyDescent="0.35">
      <c r="A387" s="10" t="s">
        <v>3780</v>
      </c>
    </row>
    <row r="388" spans="1:1" x14ac:dyDescent="0.35">
      <c r="A388" s="10" t="s">
        <v>1309</v>
      </c>
    </row>
    <row r="389" spans="1:1" x14ac:dyDescent="0.35">
      <c r="A389" s="10" t="s">
        <v>1162</v>
      </c>
    </row>
    <row r="390" spans="1:1" x14ac:dyDescent="0.35">
      <c r="A390" s="10" t="s">
        <v>1163</v>
      </c>
    </row>
    <row r="391" spans="1:1" x14ac:dyDescent="0.35">
      <c r="A391" s="10" t="s">
        <v>1164</v>
      </c>
    </row>
    <row r="392" spans="1:1" x14ac:dyDescent="0.35">
      <c r="A392" s="10" t="s">
        <v>1165</v>
      </c>
    </row>
    <row r="393" spans="1:1" x14ac:dyDescent="0.35">
      <c r="A393" s="10" t="s">
        <v>1166</v>
      </c>
    </row>
    <row r="394" spans="1:1" x14ac:dyDescent="0.35">
      <c r="A394" s="10" t="s">
        <v>1167</v>
      </c>
    </row>
    <row r="395" spans="1:1" x14ac:dyDescent="0.35">
      <c r="A395" s="10" t="s">
        <v>1168</v>
      </c>
    </row>
    <row r="396" spans="1:1" x14ac:dyDescent="0.35">
      <c r="A396" s="10" t="s">
        <v>3781</v>
      </c>
    </row>
    <row r="397" spans="1:1" x14ac:dyDescent="0.35">
      <c r="A397" s="10" t="s">
        <v>1317</v>
      </c>
    </row>
    <row r="398" spans="1:1" x14ac:dyDescent="0.35">
      <c r="A398" s="10" t="s">
        <v>1609</v>
      </c>
    </row>
    <row r="399" spans="1:1" x14ac:dyDescent="0.35">
      <c r="A399" s="10" t="s">
        <v>1169</v>
      </c>
    </row>
    <row r="400" spans="1:1" x14ac:dyDescent="0.35">
      <c r="A400" s="10" t="s">
        <v>1170</v>
      </c>
    </row>
    <row r="401" spans="1:1" x14ac:dyDescent="0.35">
      <c r="A401" s="10" t="s">
        <v>1171</v>
      </c>
    </row>
    <row r="402" spans="1:1" x14ac:dyDescent="0.35">
      <c r="A402" s="10" t="s">
        <v>1610</v>
      </c>
    </row>
    <row r="403" spans="1:1" x14ac:dyDescent="0.35">
      <c r="A403" s="10" t="s">
        <v>1612</v>
      </c>
    </row>
    <row r="404" spans="1:1" x14ac:dyDescent="0.35">
      <c r="A404" s="10" t="s">
        <v>1172</v>
      </c>
    </row>
    <row r="405" spans="1:1" x14ac:dyDescent="0.35">
      <c r="A405" s="10" t="s">
        <v>1173</v>
      </c>
    </row>
    <row r="406" spans="1:1" x14ac:dyDescent="0.35">
      <c r="A406" s="10" t="s">
        <v>1174</v>
      </c>
    </row>
    <row r="407" spans="1:1" x14ac:dyDescent="0.35">
      <c r="A407" s="10" t="s">
        <v>1175</v>
      </c>
    </row>
    <row r="408" spans="1:1" x14ac:dyDescent="0.35">
      <c r="A408" s="10" t="s">
        <v>1176</v>
      </c>
    </row>
    <row r="409" spans="1:1" x14ac:dyDescent="0.35">
      <c r="A409" s="10" t="s">
        <v>1177</v>
      </c>
    </row>
    <row r="410" spans="1:1" x14ac:dyDescent="0.35">
      <c r="A410" s="10" t="s">
        <v>1178</v>
      </c>
    </row>
    <row r="411" spans="1:1" x14ac:dyDescent="0.35">
      <c r="A411" s="10" t="s">
        <v>1179</v>
      </c>
    </row>
    <row r="412" spans="1:1" x14ac:dyDescent="0.35">
      <c r="A412" s="10" t="s">
        <v>1180</v>
      </c>
    </row>
    <row r="413" spans="1:1" x14ac:dyDescent="0.35">
      <c r="A413" s="10" t="s">
        <v>1181</v>
      </c>
    </row>
    <row r="414" spans="1:1" x14ac:dyDescent="0.35">
      <c r="A414" s="10" t="s">
        <v>1182</v>
      </c>
    </row>
    <row r="415" spans="1:1" x14ac:dyDescent="0.35">
      <c r="A415" s="10" t="s">
        <v>1183</v>
      </c>
    </row>
    <row r="416" spans="1:1" x14ac:dyDescent="0.35">
      <c r="A416" s="10" t="s">
        <v>1184</v>
      </c>
    </row>
    <row r="417" spans="1:1" x14ac:dyDescent="0.35">
      <c r="A417" s="10" t="s">
        <v>1185</v>
      </c>
    </row>
    <row r="418" spans="1:1" x14ac:dyDescent="0.35">
      <c r="A418" s="10" t="s">
        <v>1186</v>
      </c>
    </row>
    <row r="419" spans="1:1" x14ac:dyDescent="0.35">
      <c r="A419" s="10" t="s">
        <v>1187</v>
      </c>
    </row>
    <row r="420" spans="1:1" x14ac:dyDescent="0.35">
      <c r="A420" s="10" t="s">
        <v>1188</v>
      </c>
    </row>
    <row r="421" spans="1:1" x14ac:dyDescent="0.35">
      <c r="A421" s="10" t="s">
        <v>1189</v>
      </c>
    </row>
    <row r="422" spans="1:1" x14ac:dyDescent="0.35">
      <c r="A422" s="10" t="s">
        <v>1190</v>
      </c>
    </row>
    <row r="423" spans="1:1" x14ac:dyDescent="0.35">
      <c r="A423" s="10" t="s">
        <v>1191</v>
      </c>
    </row>
    <row r="424" spans="1:1" x14ac:dyDescent="0.35">
      <c r="A424" s="10" t="s">
        <v>1192</v>
      </c>
    </row>
    <row r="425" spans="1:1" x14ac:dyDescent="0.35">
      <c r="A425" s="10" t="s">
        <v>1193</v>
      </c>
    </row>
    <row r="426" spans="1:1" x14ac:dyDescent="0.35">
      <c r="A426" s="10" t="s">
        <v>1194</v>
      </c>
    </row>
    <row r="427" spans="1:1" x14ac:dyDescent="0.35">
      <c r="A427" s="10" t="s">
        <v>1195</v>
      </c>
    </row>
    <row r="428" spans="1:1" x14ac:dyDescent="0.35">
      <c r="A428" s="10" t="s">
        <v>1196</v>
      </c>
    </row>
    <row r="429" spans="1:1" x14ac:dyDescent="0.35">
      <c r="A429" s="10" t="s">
        <v>1197</v>
      </c>
    </row>
    <row r="430" spans="1:1" x14ac:dyDescent="0.35">
      <c r="A430" s="10" t="s">
        <v>1198</v>
      </c>
    </row>
    <row r="431" spans="1:1" x14ac:dyDescent="0.35">
      <c r="A431" s="10" t="s">
        <v>1199</v>
      </c>
    </row>
    <row r="432" spans="1:1" x14ac:dyDescent="0.35">
      <c r="A432" s="10" t="s">
        <v>1200</v>
      </c>
    </row>
    <row r="433" spans="1:1" x14ac:dyDescent="0.35">
      <c r="A433" s="10" t="s">
        <v>1201</v>
      </c>
    </row>
    <row r="434" spans="1:1" x14ac:dyDescent="0.35">
      <c r="A434" s="10" t="s">
        <v>1202</v>
      </c>
    </row>
    <row r="435" spans="1:1" x14ac:dyDescent="0.35">
      <c r="A435" s="10" t="s">
        <v>1203</v>
      </c>
    </row>
    <row r="436" spans="1:1" x14ac:dyDescent="0.35">
      <c r="A436" s="10" t="s">
        <v>3782</v>
      </c>
    </row>
    <row r="437" spans="1:1" x14ac:dyDescent="0.35">
      <c r="A437" s="10" t="s">
        <v>3783</v>
      </c>
    </row>
    <row r="438" spans="1:1" x14ac:dyDescent="0.35">
      <c r="A438" s="10" t="s">
        <v>3784</v>
      </c>
    </row>
    <row r="439" spans="1:1" x14ac:dyDescent="0.35">
      <c r="A439" s="10" t="s">
        <v>3785</v>
      </c>
    </row>
    <row r="440" spans="1:1" x14ac:dyDescent="0.35">
      <c r="A440" s="3" t="s">
        <v>1215</v>
      </c>
    </row>
    <row r="441" spans="1:1" x14ac:dyDescent="0.35">
      <c r="A441" s="3" t="s">
        <v>3787</v>
      </c>
    </row>
    <row r="442" spans="1:1" x14ac:dyDescent="0.35">
      <c r="A442" s="3" t="s">
        <v>1216</v>
      </c>
    </row>
    <row r="443" spans="1:1" x14ac:dyDescent="0.35">
      <c r="A443" s="3" t="s">
        <v>1217</v>
      </c>
    </row>
    <row r="444" spans="1:1" x14ac:dyDescent="0.35">
      <c r="A444" s="3" t="s">
        <v>1218</v>
      </c>
    </row>
    <row r="445" spans="1:1" x14ac:dyDescent="0.35">
      <c r="A445" s="3" t="s">
        <v>1219</v>
      </c>
    </row>
    <row r="446" spans="1:1" x14ac:dyDescent="0.35">
      <c r="A446" s="3" t="s">
        <v>1221</v>
      </c>
    </row>
    <row r="447" spans="1:1" x14ac:dyDescent="0.35">
      <c r="A447" s="3" t="s">
        <v>3788</v>
      </c>
    </row>
    <row r="448" spans="1:1" x14ac:dyDescent="0.35">
      <c r="A448" s="3" t="s">
        <v>1222</v>
      </c>
    </row>
    <row r="449" spans="1:1" x14ac:dyDescent="0.35">
      <c r="A449" s="3" t="s">
        <v>3789</v>
      </c>
    </row>
    <row r="450" spans="1:1" x14ac:dyDescent="0.35">
      <c r="A450" s="3" t="s">
        <v>1224</v>
      </c>
    </row>
    <row r="451" spans="1:1" x14ac:dyDescent="0.35">
      <c r="A451" s="3" t="s">
        <v>1225</v>
      </c>
    </row>
    <row r="452" spans="1:1" x14ac:dyDescent="0.35">
      <c r="A452" s="3" t="s">
        <v>1226</v>
      </c>
    </row>
    <row r="453" spans="1:1" x14ac:dyDescent="0.35">
      <c r="A453" s="3" t="s">
        <v>1227</v>
      </c>
    </row>
    <row r="454" spans="1:1" x14ac:dyDescent="0.35">
      <c r="A454" s="3" t="s">
        <v>1228</v>
      </c>
    </row>
    <row r="455" spans="1:1" x14ac:dyDescent="0.35">
      <c r="A455" s="3" t="s">
        <v>1229</v>
      </c>
    </row>
    <row r="456" spans="1:1" x14ac:dyDescent="0.35">
      <c r="A456" s="3" t="s">
        <v>1230</v>
      </c>
    </row>
    <row r="457" spans="1:1" x14ac:dyDescent="0.35">
      <c r="A457" s="3" t="s">
        <v>1231</v>
      </c>
    </row>
    <row r="458" spans="1:1" x14ac:dyDescent="0.35">
      <c r="A458" s="3" t="s">
        <v>1233</v>
      </c>
    </row>
    <row r="459" spans="1:1" x14ac:dyDescent="0.35">
      <c r="A459" s="3" t="s">
        <v>1234</v>
      </c>
    </row>
    <row r="460" spans="1:1" x14ac:dyDescent="0.35">
      <c r="A460" s="3" t="s">
        <v>1235</v>
      </c>
    </row>
    <row r="461" spans="1:1" x14ac:dyDescent="0.35">
      <c r="A461" s="3" t="s">
        <v>1236</v>
      </c>
    </row>
    <row r="462" spans="1:1" x14ac:dyDescent="0.35">
      <c r="A462" s="3" t="s">
        <v>3790</v>
      </c>
    </row>
    <row r="463" spans="1:1" x14ac:dyDescent="0.35">
      <c r="A463" s="3" t="s">
        <v>1239</v>
      </c>
    </row>
    <row r="464" spans="1:1" x14ac:dyDescent="0.35">
      <c r="A464" s="3" t="s">
        <v>1240</v>
      </c>
    </row>
    <row r="465" spans="1:1" x14ac:dyDescent="0.35">
      <c r="A465" s="3" t="s">
        <v>3791</v>
      </c>
    </row>
    <row r="466" spans="1:1" x14ac:dyDescent="0.35">
      <c r="A466" s="3" t="s">
        <v>1243</v>
      </c>
    </row>
    <row r="467" spans="1:1" x14ac:dyDescent="0.35">
      <c r="A467" s="3" t="s">
        <v>1244</v>
      </c>
    </row>
    <row r="468" spans="1:1" x14ac:dyDescent="0.35">
      <c r="A468" s="3" t="s">
        <v>3792</v>
      </c>
    </row>
    <row r="469" spans="1:1" x14ac:dyDescent="0.35">
      <c r="A469" s="3" t="s">
        <v>1245</v>
      </c>
    </row>
    <row r="470" spans="1:1" x14ac:dyDescent="0.35">
      <c r="A470" s="3" t="s">
        <v>1246</v>
      </c>
    </row>
    <row r="471" spans="1:1" x14ac:dyDescent="0.35">
      <c r="A471" s="3" t="s">
        <v>1247</v>
      </c>
    </row>
    <row r="472" spans="1:1" x14ac:dyDescent="0.35">
      <c r="A472" s="3" t="s">
        <v>1248</v>
      </c>
    </row>
    <row r="473" spans="1:1" x14ac:dyDescent="0.35">
      <c r="A473" s="3" t="s">
        <v>1249</v>
      </c>
    </row>
    <row r="474" spans="1:1" x14ac:dyDescent="0.35">
      <c r="A474" s="3" t="s">
        <v>1250</v>
      </c>
    </row>
    <row r="475" spans="1:1" x14ac:dyDescent="0.35">
      <c r="A475" s="3" t="s">
        <v>3793</v>
      </c>
    </row>
    <row r="476" spans="1:1" x14ac:dyDescent="0.35">
      <c r="A476" s="3" t="s">
        <v>1251</v>
      </c>
    </row>
    <row r="477" spans="1:1" x14ac:dyDescent="0.35">
      <c r="A477" s="3" t="s">
        <v>1252</v>
      </c>
    </row>
    <row r="478" spans="1:1" x14ac:dyDescent="0.35">
      <c r="A478" s="3" t="s">
        <v>3794</v>
      </c>
    </row>
    <row r="479" spans="1:1" x14ac:dyDescent="0.35">
      <c r="A479" s="3" t="s">
        <v>1253</v>
      </c>
    </row>
    <row r="480" spans="1:1" x14ac:dyDescent="0.35">
      <c r="A480" s="3" t="s">
        <v>1254</v>
      </c>
    </row>
    <row r="481" spans="1:1" x14ac:dyDescent="0.35">
      <c r="A481" s="3" t="s">
        <v>3795</v>
      </c>
    </row>
    <row r="482" spans="1:1" x14ac:dyDescent="0.35">
      <c r="A482" s="3" t="s">
        <v>1255</v>
      </c>
    </row>
    <row r="483" spans="1:1" x14ac:dyDescent="0.35">
      <c r="A483" s="3" t="s">
        <v>1257</v>
      </c>
    </row>
    <row r="484" spans="1:1" x14ac:dyDescent="0.35">
      <c r="A484" s="3" t="s">
        <v>1258</v>
      </c>
    </row>
    <row r="485" spans="1:1" x14ac:dyDescent="0.35">
      <c r="A485" s="3" t="s">
        <v>1259</v>
      </c>
    </row>
    <row r="486" spans="1:1" x14ac:dyDescent="0.35">
      <c r="A486" s="3" t="s">
        <v>1260</v>
      </c>
    </row>
    <row r="487" spans="1:1" x14ac:dyDescent="0.35">
      <c r="A487" s="3" t="s">
        <v>3797</v>
      </c>
    </row>
    <row r="488" spans="1:1" x14ac:dyDescent="0.35">
      <c r="A488" s="3" t="s">
        <v>3796</v>
      </c>
    </row>
    <row r="489" spans="1:1" x14ac:dyDescent="0.35">
      <c r="A489" s="3" t="s">
        <v>1261</v>
      </c>
    </row>
    <row r="490" spans="1:1" x14ac:dyDescent="0.35">
      <c r="A490" s="3" t="s">
        <v>1262</v>
      </c>
    </row>
    <row r="491" spans="1:1" x14ac:dyDescent="0.35">
      <c r="A491" s="3" t="s">
        <v>1263</v>
      </c>
    </row>
    <row r="492" spans="1:1" x14ac:dyDescent="0.35">
      <c r="A492" s="3" t="s">
        <v>1264</v>
      </c>
    </row>
    <row r="493" spans="1:1" x14ac:dyDescent="0.35">
      <c r="A493" s="3" t="s">
        <v>1265</v>
      </c>
    </row>
    <row r="494" spans="1:1" x14ac:dyDescent="0.35">
      <c r="A494" s="3" t="s">
        <v>1266</v>
      </c>
    </row>
    <row r="495" spans="1:1" x14ac:dyDescent="0.35">
      <c r="A495" s="3" t="s">
        <v>1267</v>
      </c>
    </row>
    <row r="496" spans="1:1" x14ac:dyDescent="0.35">
      <c r="A496" s="3" t="s">
        <v>1268</v>
      </c>
    </row>
    <row r="497" spans="1:1" x14ac:dyDescent="0.35">
      <c r="A497" s="3" t="s">
        <v>1269</v>
      </c>
    </row>
    <row r="498" spans="1:1" x14ac:dyDescent="0.35">
      <c r="A498" s="3" t="s">
        <v>1271</v>
      </c>
    </row>
    <row r="499" spans="1:1" x14ac:dyDescent="0.35">
      <c r="A499" s="3" t="s">
        <v>3798</v>
      </c>
    </row>
    <row r="500" spans="1:1" x14ac:dyDescent="0.35">
      <c r="A500" s="3" t="s">
        <v>1272</v>
      </c>
    </row>
    <row r="501" spans="1:1" x14ac:dyDescent="0.35">
      <c r="A501" s="3" t="s">
        <v>3800</v>
      </c>
    </row>
    <row r="502" spans="1:1" x14ac:dyDescent="0.35">
      <c r="A502" s="3" t="s">
        <v>3799</v>
      </c>
    </row>
    <row r="503" spans="1:1" x14ac:dyDescent="0.35">
      <c r="A503" s="3" t="s">
        <v>1273</v>
      </c>
    </row>
    <row r="504" spans="1:1" x14ac:dyDescent="0.35">
      <c r="A504" s="3" t="s">
        <v>3801</v>
      </c>
    </row>
    <row r="505" spans="1:1" x14ac:dyDescent="0.35">
      <c r="A505" s="3" t="s">
        <v>1313</v>
      </c>
    </row>
    <row r="506" spans="1:1" x14ac:dyDescent="0.35">
      <c r="A506" s="3" t="s">
        <v>3802</v>
      </c>
    </row>
    <row r="507" spans="1:1" x14ac:dyDescent="0.35">
      <c r="A507" s="3" t="s">
        <v>3803</v>
      </c>
    </row>
    <row r="508" spans="1:1" x14ac:dyDescent="0.35">
      <c r="A508" s="3" t="s">
        <v>1275</v>
      </c>
    </row>
    <row r="509" spans="1:1" x14ac:dyDescent="0.35">
      <c r="A509" s="3" t="s">
        <v>1276</v>
      </c>
    </row>
    <row r="510" spans="1:1" x14ac:dyDescent="0.35">
      <c r="A510" s="3" t="s">
        <v>3805</v>
      </c>
    </row>
    <row r="511" spans="1:1" x14ac:dyDescent="0.35">
      <c r="A511" s="3" t="s">
        <v>3804</v>
      </c>
    </row>
    <row r="512" spans="1:1" x14ac:dyDescent="0.35">
      <c r="A512" s="3" t="s">
        <v>1277</v>
      </c>
    </row>
    <row r="513" spans="1:1" x14ac:dyDescent="0.35">
      <c r="A513" s="3" t="s">
        <v>1278</v>
      </c>
    </row>
    <row r="514" spans="1:1" x14ac:dyDescent="0.35">
      <c r="A514" s="3" t="s">
        <v>3807</v>
      </c>
    </row>
    <row r="515" spans="1:1" x14ac:dyDescent="0.35">
      <c r="A515" s="3" t="s">
        <v>3806</v>
      </c>
    </row>
    <row r="516" spans="1:1" x14ac:dyDescent="0.35">
      <c r="A516" s="3" t="s">
        <v>3808</v>
      </c>
    </row>
    <row r="517" spans="1:1" x14ac:dyDescent="0.35">
      <c r="A517" s="3" t="s">
        <v>1279</v>
      </c>
    </row>
    <row r="518" spans="1:1" x14ac:dyDescent="0.35">
      <c r="A518" s="3" t="s">
        <v>1280</v>
      </c>
    </row>
    <row r="519" spans="1:1" x14ac:dyDescent="0.35">
      <c r="A519" s="3" t="s">
        <v>3773</v>
      </c>
    </row>
    <row r="520" spans="1:1" x14ac:dyDescent="0.35">
      <c r="A520" s="3" t="s">
        <v>3810</v>
      </c>
    </row>
    <row r="521" spans="1:1" x14ac:dyDescent="0.35">
      <c r="A521" s="3" t="s">
        <v>3809</v>
      </c>
    </row>
    <row r="522" spans="1:1" x14ac:dyDescent="0.35">
      <c r="A522" s="3" t="s">
        <v>3812</v>
      </c>
    </row>
    <row r="523" spans="1:1" x14ac:dyDescent="0.35">
      <c r="A523" s="3" t="s">
        <v>3811</v>
      </c>
    </row>
    <row r="524" spans="1:1" x14ac:dyDescent="0.35">
      <c r="A524" s="3" t="s">
        <v>1281</v>
      </c>
    </row>
    <row r="525" spans="1:1" x14ac:dyDescent="0.35">
      <c r="A525" s="3" t="s">
        <v>3829</v>
      </c>
    </row>
    <row r="526" spans="1:1" x14ac:dyDescent="0.35">
      <c r="A526" s="3" t="s">
        <v>1282</v>
      </c>
    </row>
    <row r="527" spans="1:1" x14ac:dyDescent="0.35">
      <c r="A527" s="3" t="s">
        <v>1283</v>
      </c>
    </row>
    <row r="528" spans="1:1" x14ac:dyDescent="0.35">
      <c r="A528" s="3" t="s">
        <v>3814</v>
      </c>
    </row>
    <row r="529" spans="1:1" x14ac:dyDescent="0.35">
      <c r="A529" s="3" t="s">
        <v>3813</v>
      </c>
    </row>
    <row r="530" spans="1:1" x14ac:dyDescent="0.35">
      <c r="A530" s="3" t="s">
        <v>1284</v>
      </c>
    </row>
    <row r="531" spans="1:1" x14ac:dyDescent="0.35">
      <c r="A531" s="3" t="s">
        <v>1285</v>
      </c>
    </row>
    <row r="532" spans="1:1" x14ac:dyDescent="0.35">
      <c r="A532" s="3" t="s">
        <v>1286</v>
      </c>
    </row>
    <row r="533" spans="1:1" x14ac:dyDescent="0.35">
      <c r="A533" s="3" t="s">
        <v>1287</v>
      </c>
    </row>
    <row r="534" spans="1:1" x14ac:dyDescent="0.35">
      <c r="A534" s="3" t="s">
        <v>1288</v>
      </c>
    </row>
    <row r="535" spans="1:1" x14ac:dyDescent="0.35">
      <c r="A535" s="3" t="s">
        <v>1289</v>
      </c>
    </row>
    <row r="536" spans="1:1" x14ac:dyDescent="0.35">
      <c r="A536" s="3" t="s">
        <v>1290</v>
      </c>
    </row>
    <row r="537" spans="1:1" x14ac:dyDescent="0.35">
      <c r="A537" s="3" t="s">
        <v>1291</v>
      </c>
    </row>
    <row r="538" spans="1:1" x14ac:dyDescent="0.35">
      <c r="A538" s="3" t="s">
        <v>1292</v>
      </c>
    </row>
    <row r="539" spans="1:1" x14ac:dyDescent="0.35">
      <c r="A539" s="3" t="s">
        <v>3815</v>
      </c>
    </row>
    <row r="540" spans="1:1" x14ac:dyDescent="0.35">
      <c r="A540" s="3" t="s">
        <v>1293</v>
      </c>
    </row>
    <row r="541" spans="1:1" x14ac:dyDescent="0.35">
      <c r="A541" s="3" t="s">
        <v>3817</v>
      </c>
    </row>
    <row r="542" spans="1:1" x14ac:dyDescent="0.35">
      <c r="A542" s="3" t="s">
        <v>3816</v>
      </c>
    </row>
    <row r="543" spans="1:1" x14ac:dyDescent="0.35">
      <c r="A543" s="3" t="s">
        <v>3818</v>
      </c>
    </row>
    <row r="544" spans="1:1" x14ac:dyDescent="0.35">
      <c r="A544" s="3" t="s">
        <v>1294</v>
      </c>
    </row>
    <row r="545" spans="1:1" x14ac:dyDescent="0.35">
      <c r="A545" s="3" t="s">
        <v>1295</v>
      </c>
    </row>
    <row r="546" spans="1:1" x14ac:dyDescent="0.35">
      <c r="A546" s="3" t="s">
        <v>1296</v>
      </c>
    </row>
    <row r="547" spans="1:1" x14ac:dyDescent="0.35">
      <c r="A547" s="3" t="s">
        <v>1297</v>
      </c>
    </row>
    <row r="548" spans="1:1" x14ac:dyDescent="0.35">
      <c r="A548" s="3" t="s">
        <v>1298</v>
      </c>
    </row>
    <row r="549" spans="1:1" x14ac:dyDescent="0.35">
      <c r="A549" s="3" t="s">
        <v>1299</v>
      </c>
    </row>
    <row r="550" spans="1:1" x14ac:dyDescent="0.35">
      <c r="A550" s="3" t="s">
        <v>1300</v>
      </c>
    </row>
    <row r="551" spans="1:1" x14ac:dyDescent="0.35">
      <c r="A551" s="3" t="s">
        <v>1301</v>
      </c>
    </row>
    <row r="552" spans="1:1" x14ac:dyDescent="0.35">
      <c r="A552" s="3" t="s">
        <v>1302</v>
      </c>
    </row>
    <row r="553" spans="1:1" x14ac:dyDescent="0.35">
      <c r="A553" s="3" t="s">
        <v>1303</v>
      </c>
    </row>
    <row r="554" spans="1:1" x14ac:dyDescent="0.35">
      <c r="A554" s="3" t="s">
        <v>1304</v>
      </c>
    </row>
    <row r="555" spans="1:1" x14ac:dyDescent="0.35">
      <c r="A555" s="3" t="s">
        <v>3819</v>
      </c>
    </row>
    <row r="556" spans="1:1" x14ac:dyDescent="0.35">
      <c r="A556" s="3" t="s">
        <v>1305</v>
      </c>
    </row>
    <row r="557" spans="1:1" x14ac:dyDescent="0.35">
      <c r="A557" s="3" t="s">
        <v>1307</v>
      </c>
    </row>
    <row r="558" spans="1:1" x14ac:dyDescent="0.35">
      <c r="A558" s="3" t="s">
        <v>1308</v>
      </c>
    </row>
    <row r="559" spans="1:1" x14ac:dyDescent="0.35">
      <c r="A559" s="3" t="s">
        <v>3821</v>
      </c>
    </row>
    <row r="560" spans="1:1" x14ac:dyDescent="0.35">
      <c r="A560" s="3" t="s">
        <v>3820</v>
      </c>
    </row>
    <row r="561" spans="1:1" x14ac:dyDescent="0.35">
      <c r="A561" s="3" t="s">
        <v>1310</v>
      </c>
    </row>
    <row r="562" spans="1:1" x14ac:dyDescent="0.35">
      <c r="A562" s="3" t="s">
        <v>1311</v>
      </c>
    </row>
    <row r="563" spans="1:1" x14ac:dyDescent="0.35">
      <c r="A563" s="3" t="s">
        <v>1312</v>
      </c>
    </row>
    <row r="564" spans="1:1" x14ac:dyDescent="0.35">
      <c r="A564" s="3" t="s">
        <v>3822</v>
      </c>
    </row>
    <row r="565" spans="1:1" x14ac:dyDescent="0.35">
      <c r="A565" s="3" t="s">
        <v>1314</v>
      </c>
    </row>
    <row r="566" spans="1:1" x14ac:dyDescent="0.35">
      <c r="A566" s="3" t="s">
        <v>1315</v>
      </c>
    </row>
    <row r="567" spans="1:1" x14ac:dyDescent="0.35">
      <c r="A567" s="3" t="s">
        <v>1316</v>
      </c>
    </row>
    <row r="568" spans="1:1" x14ac:dyDescent="0.35">
      <c r="A568" s="3" t="s">
        <v>1318</v>
      </c>
    </row>
    <row r="569" spans="1:1" x14ac:dyDescent="0.35">
      <c r="A569" s="3" t="s">
        <v>1319</v>
      </c>
    </row>
    <row r="570" spans="1:1" x14ac:dyDescent="0.35">
      <c r="A570" s="3" t="s">
        <v>1320</v>
      </c>
    </row>
    <row r="571" spans="1:1" x14ac:dyDescent="0.35">
      <c r="A571" s="3" t="s">
        <v>1321</v>
      </c>
    </row>
    <row r="572" spans="1:1" x14ac:dyDescent="0.35">
      <c r="A572" s="3" t="s">
        <v>1322</v>
      </c>
    </row>
    <row r="573" spans="1:1" x14ac:dyDescent="0.35">
      <c r="A573" s="3" t="s">
        <v>1323</v>
      </c>
    </row>
    <row r="574" spans="1:1" x14ac:dyDescent="0.35">
      <c r="A574" s="3" t="s">
        <v>1324</v>
      </c>
    </row>
    <row r="575" spans="1:1" x14ac:dyDescent="0.35">
      <c r="A575" s="3" t="s">
        <v>1325</v>
      </c>
    </row>
    <row r="576" spans="1:1" x14ac:dyDescent="0.35">
      <c r="A576" s="3" t="s">
        <v>3823</v>
      </c>
    </row>
    <row r="577" spans="1:1" x14ac:dyDescent="0.35">
      <c r="A577" s="3" t="s">
        <v>1326</v>
      </c>
    </row>
    <row r="578" spans="1:1" x14ac:dyDescent="0.35">
      <c r="A578" s="3" t="s">
        <v>1327</v>
      </c>
    </row>
    <row r="579" spans="1:1" x14ac:dyDescent="0.35">
      <c r="A579" s="3" t="s">
        <v>1328</v>
      </c>
    </row>
    <row r="580" spans="1:1" x14ac:dyDescent="0.35">
      <c r="A580" s="3" t="s">
        <v>1329</v>
      </c>
    </row>
    <row r="581" spans="1:1" x14ac:dyDescent="0.35">
      <c r="A581" s="3" t="s">
        <v>1330</v>
      </c>
    </row>
    <row r="582" spans="1:1" x14ac:dyDescent="0.35">
      <c r="A582" s="3" t="s">
        <v>1331</v>
      </c>
    </row>
    <row r="583" spans="1:1" x14ac:dyDescent="0.35">
      <c r="A583" s="3" t="s">
        <v>1332</v>
      </c>
    </row>
    <row r="584" spans="1:1" x14ac:dyDescent="0.35">
      <c r="A584" s="3" t="s">
        <v>3824</v>
      </c>
    </row>
    <row r="585" spans="1:1" x14ac:dyDescent="0.35">
      <c r="A585" s="3" t="s">
        <v>1333</v>
      </c>
    </row>
    <row r="586" spans="1:1" x14ac:dyDescent="0.35">
      <c r="A586" s="3" t="s">
        <v>1334</v>
      </c>
    </row>
    <row r="587" spans="1:1" x14ac:dyDescent="0.35">
      <c r="A587" s="3" t="s">
        <v>1335</v>
      </c>
    </row>
    <row r="588" spans="1:1" x14ac:dyDescent="0.35">
      <c r="A588" s="3" t="s">
        <v>1336</v>
      </c>
    </row>
    <row r="589" spans="1:1" x14ac:dyDescent="0.35">
      <c r="A589" s="3" t="s">
        <v>1337</v>
      </c>
    </row>
    <row r="590" spans="1:1" x14ac:dyDescent="0.35">
      <c r="A590" s="3" t="s">
        <v>3826</v>
      </c>
    </row>
    <row r="591" spans="1:1" x14ac:dyDescent="0.35">
      <c r="A591" s="3" t="s">
        <v>3825</v>
      </c>
    </row>
    <row r="592" spans="1:1" x14ac:dyDescent="0.35">
      <c r="A592" s="3" t="s">
        <v>3828</v>
      </c>
    </row>
    <row r="593" spans="1:1" x14ac:dyDescent="0.35">
      <c r="A593" s="3" t="s">
        <v>3827</v>
      </c>
    </row>
    <row r="594" spans="1:1" x14ac:dyDescent="0.35">
      <c r="A594" s="3" t="s">
        <v>1338</v>
      </c>
    </row>
    <row r="595" spans="1:1" x14ac:dyDescent="0.35">
      <c r="A595" s="3" t="s">
        <v>1339</v>
      </c>
    </row>
    <row r="596" spans="1:1" x14ac:dyDescent="0.35">
      <c r="A596" s="7" t="s">
        <v>1358</v>
      </c>
    </row>
    <row r="597" spans="1:1" x14ac:dyDescent="0.35">
      <c r="A597" s="7" t="s">
        <v>1366</v>
      </c>
    </row>
    <row r="598" spans="1:1" x14ac:dyDescent="0.35">
      <c r="A598" s="7" t="s">
        <v>1368</v>
      </c>
    </row>
    <row r="599" spans="1:1" x14ac:dyDescent="0.35">
      <c r="A599" s="7" t="s">
        <v>1374</v>
      </c>
    </row>
    <row r="600" spans="1:1" x14ac:dyDescent="0.35">
      <c r="A600" s="7" t="s">
        <v>1377</v>
      </c>
    </row>
    <row r="601" spans="1:1" x14ac:dyDescent="0.35">
      <c r="A601" s="7" t="s">
        <v>1382</v>
      </c>
    </row>
    <row r="602" spans="1:1" x14ac:dyDescent="0.35">
      <c r="A602" s="7" t="s">
        <v>1395</v>
      </c>
    </row>
    <row r="603" spans="1:1" x14ac:dyDescent="0.35">
      <c r="A603" s="7" t="s">
        <v>1399</v>
      </c>
    </row>
    <row r="604" spans="1:1" x14ac:dyDescent="0.35">
      <c r="A604" s="7" t="s">
        <v>1401</v>
      </c>
    </row>
    <row r="605" spans="1:1" x14ac:dyDescent="0.35">
      <c r="A605" s="7" t="s">
        <v>1419</v>
      </c>
    </row>
    <row r="606" spans="1:1" x14ac:dyDescent="0.35">
      <c r="A606" s="7" t="s">
        <v>1427</v>
      </c>
    </row>
    <row r="607" spans="1:1" x14ac:dyDescent="0.35">
      <c r="A607" s="7" t="s">
        <v>1431</v>
      </c>
    </row>
    <row r="608" spans="1:1" x14ac:dyDescent="0.35">
      <c r="A608" s="7" t="s">
        <v>1432</v>
      </c>
    </row>
    <row r="609" spans="1:1" x14ac:dyDescent="0.35">
      <c r="A609" s="7" t="s">
        <v>1441</v>
      </c>
    </row>
    <row r="610" spans="1:1" x14ac:dyDescent="0.35">
      <c r="A610" s="7" t="s">
        <v>1446</v>
      </c>
    </row>
    <row r="611" spans="1:1" x14ac:dyDescent="0.35">
      <c r="A611" s="7" t="s">
        <v>1447</v>
      </c>
    </row>
    <row r="612" spans="1:1" x14ac:dyDescent="0.35">
      <c r="A612" s="7" t="s">
        <v>1450</v>
      </c>
    </row>
    <row r="613" spans="1:1" x14ac:dyDescent="0.35">
      <c r="A613" s="7" t="s">
        <v>1452</v>
      </c>
    </row>
    <row r="614" spans="1:1" x14ac:dyDescent="0.35">
      <c r="A614" s="7" t="s">
        <v>1462</v>
      </c>
    </row>
    <row r="615" spans="1:1" x14ac:dyDescent="0.35">
      <c r="A615" s="7" t="s">
        <v>1464</v>
      </c>
    </row>
    <row r="616" spans="1:1" x14ac:dyDescent="0.35">
      <c r="A616" s="7" t="s">
        <v>1466</v>
      </c>
    </row>
    <row r="617" spans="1:1" x14ac:dyDescent="0.35">
      <c r="A617" s="7" t="s">
        <v>1471</v>
      </c>
    </row>
    <row r="618" spans="1:1" x14ac:dyDescent="0.35">
      <c r="A618" s="7" t="s">
        <v>1479</v>
      </c>
    </row>
    <row r="619" spans="1:1" x14ac:dyDescent="0.35">
      <c r="A619" s="7" t="s">
        <v>1486</v>
      </c>
    </row>
    <row r="620" spans="1:1" x14ac:dyDescent="0.35">
      <c r="A620" s="7" t="s">
        <v>1492</v>
      </c>
    </row>
    <row r="621" spans="1:1" x14ac:dyDescent="0.35">
      <c r="A621" s="7" t="s">
        <v>1493</v>
      </c>
    </row>
    <row r="622" spans="1:1" x14ac:dyDescent="0.35">
      <c r="A622" s="7" t="s">
        <v>1495</v>
      </c>
    </row>
    <row r="623" spans="1:1" x14ac:dyDescent="0.35">
      <c r="A623" s="7" t="s">
        <v>1496</v>
      </c>
    </row>
    <row r="624" spans="1:1" x14ac:dyDescent="0.35">
      <c r="A624" s="7" t="s">
        <v>1515</v>
      </c>
    </row>
    <row r="625" spans="1:1" x14ac:dyDescent="0.35">
      <c r="A625" s="7" t="s">
        <v>1526</v>
      </c>
    </row>
    <row r="626" spans="1:1" x14ac:dyDescent="0.35">
      <c r="A626" s="7" t="s">
        <v>1538</v>
      </c>
    </row>
    <row r="627" spans="1:1" x14ac:dyDescent="0.35">
      <c r="A627" s="7" t="s">
        <v>1550</v>
      </c>
    </row>
    <row r="628" spans="1:1" x14ac:dyDescent="0.35">
      <c r="A628" s="7" t="s">
        <v>1560</v>
      </c>
    </row>
    <row r="629" spans="1:1" x14ac:dyDescent="0.35">
      <c r="A629" s="7" t="s">
        <v>1561</v>
      </c>
    </row>
    <row r="630" spans="1:1" x14ac:dyDescent="0.35">
      <c r="A630" s="7" t="s">
        <v>1563</v>
      </c>
    </row>
    <row r="631" spans="1:1" x14ac:dyDescent="0.35">
      <c r="A631" s="7" t="s">
        <v>1565</v>
      </c>
    </row>
    <row r="632" spans="1:1" x14ac:dyDescent="0.35">
      <c r="A632" s="7" t="s">
        <v>1566</v>
      </c>
    </row>
    <row r="633" spans="1:1" x14ac:dyDescent="0.35">
      <c r="A633" s="7" t="s">
        <v>1569</v>
      </c>
    </row>
    <row r="634" spans="1:1" x14ac:dyDescent="0.35">
      <c r="A634" s="7" t="s">
        <v>1571</v>
      </c>
    </row>
    <row r="635" spans="1:1" x14ac:dyDescent="0.35">
      <c r="A635" s="7" t="s">
        <v>1573</v>
      </c>
    </row>
    <row r="636" spans="1:1" x14ac:dyDescent="0.35">
      <c r="A636" s="7" t="s">
        <v>1575</v>
      </c>
    </row>
    <row r="637" spans="1:1" x14ac:dyDescent="0.35">
      <c r="A637" s="7" t="s">
        <v>1576</v>
      </c>
    </row>
    <row r="638" spans="1:1" x14ac:dyDescent="0.35">
      <c r="A638" s="7" t="s">
        <v>4722</v>
      </c>
    </row>
    <row r="639" spans="1:1" x14ac:dyDescent="0.35">
      <c r="A639" s="7" t="s">
        <v>1578</v>
      </c>
    </row>
    <row r="640" spans="1:1" x14ac:dyDescent="0.35">
      <c r="A640" s="7" t="s">
        <v>1581</v>
      </c>
    </row>
    <row r="641" spans="1:1" x14ac:dyDescent="0.35">
      <c r="A641" s="7" t="s">
        <v>1582</v>
      </c>
    </row>
    <row r="642" spans="1:1" x14ac:dyDescent="0.35">
      <c r="A642" s="7" t="s">
        <v>1583</v>
      </c>
    </row>
    <row r="643" spans="1:1" x14ac:dyDescent="0.35">
      <c r="A643" s="7" t="s">
        <v>1584</v>
      </c>
    </row>
    <row r="644" spans="1:1" x14ac:dyDescent="0.35">
      <c r="A644" s="7" t="s">
        <v>1586</v>
      </c>
    </row>
    <row r="645" spans="1:1" x14ac:dyDescent="0.35">
      <c r="A645" s="7" t="s">
        <v>1587</v>
      </c>
    </row>
    <row r="646" spans="1:1" x14ac:dyDescent="0.35">
      <c r="A646" s="7" t="s">
        <v>1588</v>
      </c>
    </row>
    <row r="647" spans="1:1" x14ac:dyDescent="0.35">
      <c r="A647" s="7" t="s">
        <v>1590</v>
      </c>
    </row>
    <row r="648" spans="1:1" x14ac:dyDescent="0.35">
      <c r="A648" s="7" t="s">
        <v>1591</v>
      </c>
    </row>
    <row r="649" spans="1:1" x14ac:dyDescent="0.35">
      <c r="A649" s="7" t="s">
        <v>1592</v>
      </c>
    </row>
    <row r="650" spans="1:1" x14ac:dyDescent="0.35">
      <c r="A650" s="7" t="s">
        <v>1593</v>
      </c>
    </row>
    <row r="651" spans="1:1" x14ac:dyDescent="0.35">
      <c r="A651" s="7" t="s">
        <v>1595</v>
      </c>
    </row>
    <row r="652" spans="1:1" x14ac:dyDescent="0.35">
      <c r="A652" s="7" t="s">
        <v>1597</v>
      </c>
    </row>
    <row r="653" spans="1:1" x14ac:dyDescent="0.35">
      <c r="A653" s="7" t="s">
        <v>1598</v>
      </c>
    </row>
    <row r="654" spans="1:1" x14ac:dyDescent="0.35">
      <c r="A654" s="7" t="s">
        <v>1599</v>
      </c>
    </row>
    <row r="655" spans="1:1" x14ac:dyDescent="0.35">
      <c r="A655" s="7" t="s">
        <v>1601</v>
      </c>
    </row>
    <row r="656" spans="1:1" x14ac:dyDescent="0.35">
      <c r="A656" s="7" t="s">
        <v>1603</v>
      </c>
    </row>
    <row r="657" spans="1:1" x14ac:dyDescent="0.35">
      <c r="A657" s="7" t="s">
        <v>1604</v>
      </c>
    </row>
    <row r="658" spans="1:1" x14ac:dyDescent="0.35">
      <c r="A658" s="7" t="s">
        <v>1605</v>
      </c>
    </row>
    <row r="659" spans="1:1" x14ac:dyDescent="0.35">
      <c r="A659" s="7" t="s">
        <v>1606</v>
      </c>
    </row>
    <row r="660" spans="1:1" x14ac:dyDescent="0.35">
      <c r="A660" s="7" t="s">
        <v>1607</v>
      </c>
    </row>
    <row r="661" spans="1:1" x14ac:dyDescent="0.35">
      <c r="A661" s="7" t="s">
        <v>1608</v>
      </c>
    </row>
    <row r="662" spans="1:1" x14ac:dyDescent="0.35">
      <c r="A662" s="7" t="s">
        <v>1611</v>
      </c>
    </row>
    <row r="663" spans="1:1" x14ac:dyDescent="0.35">
      <c r="A663" s="7" t="s">
        <v>1613</v>
      </c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</sheetData>
  <conditionalFormatting sqref="A1:XFD663 A905:XFD1048576 B664:XFD904">
    <cfRule type="duplicateValues" dxfId="3" priority="1"/>
  </conditionalFormatting>
  <conditionalFormatting sqref="C337">
    <cfRule type="duplicateValues" dxfId="2" priority="3"/>
  </conditionalFormatting>
  <conditionalFormatting sqref="C624">
    <cfRule type="duplicateValues" dxfId="1" priority="2"/>
  </conditionalFormatting>
  <conditionalFormatting sqref="E670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61"/>
  <sheetViews>
    <sheetView tabSelected="1" topLeftCell="A148" workbookViewId="0">
      <selection activeCell="A165" sqref="A165"/>
    </sheetView>
  </sheetViews>
  <sheetFormatPr defaultColWidth="10.88671875" defaultRowHeight="13.2" x14ac:dyDescent="0.25"/>
  <sheetData>
    <row r="1" spans="1:1" ht="22.8" x14ac:dyDescent="0.4">
      <c r="A1" s="4" t="s">
        <v>4723</v>
      </c>
    </row>
    <row r="2" spans="1:1" ht="20.399999999999999" x14ac:dyDescent="0.35">
      <c r="A2" s="3" t="s">
        <v>3830</v>
      </c>
    </row>
    <row r="3" spans="1:1" ht="20.399999999999999" x14ac:dyDescent="0.35">
      <c r="A3" s="3" t="s">
        <v>1345</v>
      </c>
    </row>
    <row r="4" spans="1:1" ht="20.399999999999999" x14ac:dyDescent="0.35">
      <c r="A4" s="3" t="s">
        <v>3831</v>
      </c>
    </row>
    <row r="5" spans="1:1" ht="20.399999999999999" x14ac:dyDescent="0.35">
      <c r="A5" s="3" t="s">
        <v>3832</v>
      </c>
    </row>
    <row r="6" spans="1:1" ht="20.399999999999999" x14ac:dyDescent="0.35">
      <c r="A6" s="3" t="s">
        <v>3833</v>
      </c>
    </row>
    <row r="7" spans="1:1" ht="20.399999999999999" x14ac:dyDescent="0.35">
      <c r="A7" s="3" t="s">
        <v>3834</v>
      </c>
    </row>
    <row r="8" spans="1:1" ht="20.399999999999999" x14ac:dyDescent="0.35">
      <c r="A8" s="3" t="s">
        <v>3835</v>
      </c>
    </row>
    <row r="9" spans="1:1" ht="20.399999999999999" x14ac:dyDescent="0.35">
      <c r="A9" s="3" t="s">
        <v>3836</v>
      </c>
    </row>
    <row r="10" spans="1:1" ht="20.399999999999999" x14ac:dyDescent="0.35">
      <c r="A10" s="3" t="s">
        <v>3837</v>
      </c>
    </row>
    <row r="11" spans="1:1" ht="20.399999999999999" x14ac:dyDescent="0.35">
      <c r="A11" s="3" t="s">
        <v>3838</v>
      </c>
    </row>
    <row r="12" spans="1:1" ht="20.399999999999999" x14ac:dyDescent="0.35">
      <c r="A12" s="3" t="s">
        <v>3839</v>
      </c>
    </row>
    <row r="13" spans="1:1" ht="20.399999999999999" x14ac:dyDescent="0.35">
      <c r="A13" s="3" t="s">
        <v>3840</v>
      </c>
    </row>
    <row r="14" spans="1:1" ht="20.399999999999999" x14ac:dyDescent="0.35">
      <c r="A14" s="3" t="s">
        <v>3841</v>
      </c>
    </row>
    <row r="15" spans="1:1" ht="20.399999999999999" x14ac:dyDescent="0.35">
      <c r="A15" s="3" t="s">
        <v>3842</v>
      </c>
    </row>
    <row r="16" spans="1:1" ht="20.399999999999999" x14ac:dyDescent="0.35">
      <c r="A16" s="3" t="s">
        <v>3843</v>
      </c>
    </row>
    <row r="17" spans="1:1" ht="20.399999999999999" x14ac:dyDescent="0.35">
      <c r="A17" s="3" t="s">
        <v>3844</v>
      </c>
    </row>
    <row r="18" spans="1:1" ht="20.399999999999999" x14ac:dyDescent="0.35">
      <c r="A18" s="3" t="s">
        <v>3845</v>
      </c>
    </row>
    <row r="19" spans="1:1" ht="20.399999999999999" x14ac:dyDescent="0.35">
      <c r="A19" s="3" t="s">
        <v>3846</v>
      </c>
    </row>
    <row r="20" spans="1:1" ht="20.399999999999999" x14ac:dyDescent="0.35">
      <c r="A20" s="3" t="s">
        <v>3847</v>
      </c>
    </row>
    <row r="21" spans="1:1" ht="20.399999999999999" x14ac:dyDescent="0.35">
      <c r="A21" s="3" t="s">
        <v>3848</v>
      </c>
    </row>
    <row r="22" spans="1:1" ht="20.399999999999999" x14ac:dyDescent="0.35">
      <c r="A22" s="3" t="s">
        <v>3849</v>
      </c>
    </row>
    <row r="23" spans="1:1" ht="20.399999999999999" x14ac:dyDescent="0.35">
      <c r="A23" s="3" t="s">
        <v>3850</v>
      </c>
    </row>
    <row r="24" spans="1:1" ht="20.399999999999999" x14ac:dyDescent="0.35">
      <c r="A24" s="3" t="s">
        <v>3851</v>
      </c>
    </row>
    <row r="25" spans="1:1" ht="20.399999999999999" x14ac:dyDescent="0.35">
      <c r="A25" s="3" t="s">
        <v>3852</v>
      </c>
    </row>
    <row r="26" spans="1:1" ht="20.399999999999999" x14ac:dyDescent="0.35">
      <c r="A26" s="3" t="s">
        <v>3853</v>
      </c>
    </row>
    <row r="27" spans="1:1" ht="20.399999999999999" x14ac:dyDescent="0.35">
      <c r="A27" s="3" t="s">
        <v>3854</v>
      </c>
    </row>
    <row r="28" spans="1:1" ht="20.399999999999999" x14ac:dyDescent="0.35">
      <c r="A28" s="3" t="s">
        <v>3855</v>
      </c>
    </row>
    <row r="29" spans="1:1" ht="20.399999999999999" x14ac:dyDescent="0.35">
      <c r="A29" s="3" t="s">
        <v>3856</v>
      </c>
    </row>
    <row r="30" spans="1:1" ht="20.399999999999999" x14ac:dyDescent="0.35">
      <c r="A30" s="3" t="s">
        <v>3857</v>
      </c>
    </row>
    <row r="31" spans="1:1" ht="20.399999999999999" x14ac:dyDescent="0.35">
      <c r="A31" s="3" t="s">
        <v>3858</v>
      </c>
    </row>
    <row r="32" spans="1:1" ht="20.399999999999999" x14ac:dyDescent="0.35">
      <c r="A32" s="3" t="s">
        <v>3859</v>
      </c>
    </row>
    <row r="33" spans="1:1" ht="20.399999999999999" x14ac:dyDescent="0.35">
      <c r="A33" s="3" t="s">
        <v>3860</v>
      </c>
    </row>
    <row r="34" spans="1:1" ht="20.399999999999999" x14ac:dyDescent="0.35">
      <c r="A34" s="3" t="s">
        <v>3861</v>
      </c>
    </row>
    <row r="35" spans="1:1" ht="20.399999999999999" x14ac:dyDescent="0.35">
      <c r="A35" s="3" t="s">
        <v>3862</v>
      </c>
    </row>
    <row r="36" spans="1:1" ht="20.399999999999999" x14ac:dyDescent="0.35">
      <c r="A36" s="3" t="s">
        <v>3863</v>
      </c>
    </row>
    <row r="37" spans="1:1" ht="20.399999999999999" x14ac:dyDescent="0.35">
      <c r="A37" s="3" t="s">
        <v>3864</v>
      </c>
    </row>
    <row r="38" spans="1:1" ht="20.399999999999999" x14ac:dyDescent="0.35">
      <c r="A38" s="3" t="s">
        <v>3865</v>
      </c>
    </row>
    <row r="39" spans="1:1" ht="20.399999999999999" x14ac:dyDescent="0.35">
      <c r="A39" s="3" t="s">
        <v>2332</v>
      </c>
    </row>
    <row r="40" spans="1:1" ht="20.399999999999999" x14ac:dyDescent="0.35">
      <c r="A40" s="3" t="s">
        <v>3866</v>
      </c>
    </row>
    <row r="41" spans="1:1" ht="20.399999999999999" x14ac:dyDescent="0.35">
      <c r="A41" s="3" t="s">
        <v>3867</v>
      </c>
    </row>
    <row r="42" spans="1:1" ht="20.399999999999999" x14ac:dyDescent="0.35">
      <c r="A42" s="3" t="s">
        <v>3868</v>
      </c>
    </row>
    <row r="43" spans="1:1" ht="20.399999999999999" x14ac:dyDescent="0.35">
      <c r="A43" s="3" t="s">
        <v>3869</v>
      </c>
    </row>
    <row r="44" spans="1:1" ht="20.399999999999999" x14ac:dyDescent="0.35">
      <c r="A44" s="3" t="s">
        <v>3870</v>
      </c>
    </row>
    <row r="45" spans="1:1" ht="20.399999999999999" x14ac:dyDescent="0.35">
      <c r="A45" s="3" t="s">
        <v>3871</v>
      </c>
    </row>
    <row r="46" spans="1:1" ht="20.399999999999999" x14ac:dyDescent="0.35">
      <c r="A46" s="3" t="s">
        <v>3872</v>
      </c>
    </row>
    <row r="47" spans="1:1" ht="20.399999999999999" x14ac:dyDescent="0.35">
      <c r="A47" s="3" t="s">
        <v>3873</v>
      </c>
    </row>
    <row r="48" spans="1:1" ht="20.399999999999999" x14ac:dyDescent="0.35">
      <c r="A48" s="3" t="s">
        <v>3874</v>
      </c>
    </row>
    <row r="49" spans="1:1" ht="20.399999999999999" x14ac:dyDescent="0.35">
      <c r="A49" s="3" t="s">
        <v>3875</v>
      </c>
    </row>
    <row r="50" spans="1:1" ht="20.399999999999999" x14ac:dyDescent="0.35">
      <c r="A50" s="3" t="s">
        <v>3876</v>
      </c>
    </row>
    <row r="51" spans="1:1" ht="20.399999999999999" x14ac:dyDescent="0.35">
      <c r="A51" s="3" t="s">
        <v>3877</v>
      </c>
    </row>
    <row r="52" spans="1:1" ht="20.399999999999999" x14ac:dyDescent="0.35">
      <c r="A52" s="3" t="s">
        <v>3878</v>
      </c>
    </row>
    <row r="53" spans="1:1" ht="20.399999999999999" x14ac:dyDescent="0.35">
      <c r="A53" s="3" t="s">
        <v>3879</v>
      </c>
    </row>
    <row r="54" spans="1:1" ht="20.399999999999999" x14ac:dyDescent="0.35">
      <c r="A54" s="3" t="s">
        <v>3880</v>
      </c>
    </row>
    <row r="55" spans="1:1" ht="20.399999999999999" x14ac:dyDescent="0.35">
      <c r="A55" s="3" t="s">
        <v>3881</v>
      </c>
    </row>
    <row r="56" spans="1:1" ht="20.399999999999999" x14ac:dyDescent="0.35">
      <c r="A56" s="3" t="s">
        <v>1365</v>
      </c>
    </row>
    <row r="57" spans="1:1" ht="20.399999999999999" x14ac:dyDescent="0.35">
      <c r="A57" s="3" t="s">
        <v>3882</v>
      </c>
    </row>
    <row r="58" spans="1:1" ht="20.399999999999999" x14ac:dyDescent="0.35">
      <c r="A58" s="3" t="s">
        <v>3883</v>
      </c>
    </row>
    <row r="59" spans="1:1" ht="20.399999999999999" x14ac:dyDescent="0.35">
      <c r="A59" s="3" t="s">
        <v>3884</v>
      </c>
    </row>
    <row r="60" spans="1:1" ht="20.399999999999999" x14ac:dyDescent="0.35">
      <c r="A60" s="3" t="s">
        <v>3885</v>
      </c>
    </row>
    <row r="61" spans="1:1" ht="20.399999999999999" x14ac:dyDescent="0.35">
      <c r="A61" s="3" t="s">
        <v>3886</v>
      </c>
    </row>
    <row r="62" spans="1:1" ht="20.399999999999999" x14ac:dyDescent="0.35">
      <c r="A62" s="3" t="s">
        <v>3887</v>
      </c>
    </row>
    <row r="63" spans="1:1" ht="20.399999999999999" x14ac:dyDescent="0.35">
      <c r="A63" s="3" t="s">
        <v>3888</v>
      </c>
    </row>
    <row r="64" spans="1:1" ht="20.399999999999999" x14ac:dyDescent="0.35">
      <c r="A64" s="3" t="s">
        <v>3889</v>
      </c>
    </row>
    <row r="65" spans="1:1" ht="20.399999999999999" x14ac:dyDescent="0.35">
      <c r="A65" s="3" t="s">
        <v>3890</v>
      </c>
    </row>
    <row r="66" spans="1:1" ht="20.399999999999999" x14ac:dyDescent="0.35">
      <c r="A66" s="3" t="s">
        <v>3891</v>
      </c>
    </row>
    <row r="67" spans="1:1" ht="20.399999999999999" x14ac:dyDescent="0.35">
      <c r="A67" s="3" t="s">
        <v>3892</v>
      </c>
    </row>
    <row r="68" spans="1:1" ht="20.399999999999999" x14ac:dyDescent="0.35">
      <c r="A68" s="3" t="s">
        <v>3893</v>
      </c>
    </row>
    <row r="69" spans="1:1" ht="20.399999999999999" x14ac:dyDescent="0.35">
      <c r="A69" s="3" t="s">
        <v>3894</v>
      </c>
    </row>
    <row r="70" spans="1:1" ht="20.399999999999999" x14ac:dyDescent="0.35">
      <c r="A70" s="3" t="s">
        <v>3895</v>
      </c>
    </row>
    <row r="71" spans="1:1" ht="20.399999999999999" x14ac:dyDescent="0.35">
      <c r="A71" s="3" t="s">
        <v>3896</v>
      </c>
    </row>
    <row r="72" spans="1:1" ht="20.399999999999999" x14ac:dyDescent="0.35">
      <c r="A72" s="3" t="s">
        <v>3897</v>
      </c>
    </row>
    <row r="73" spans="1:1" ht="20.399999999999999" x14ac:dyDescent="0.35">
      <c r="A73" s="3" t="s">
        <v>3898</v>
      </c>
    </row>
    <row r="74" spans="1:1" ht="20.399999999999999" x14ac:dyDescent="0.35">
      <c r="A74" s="3" t="s">
        <v>3899</v>
      </c>
    </row>
    <row r="75" spans="1:1" ht="20.399999999999999" x14ac:dyDescent="0.35">
      <c r="A75" s="3" t="s">
        <v>3900</v>
      </c>
    </row>
    <row r="76" spans="1:1" ht="20.399999999999999" x14ac:dyDescent="0.35">
      <c r="A76" s="3" t="s">
        <v>3901</v>
      </c>
    </row>
    <row r="77" spans="1:1" ht="20.399999999999999" x14ac:dyDescent="0.35">
      <c r="A77" s="3" t="s">
        <v>3902</v>
      </c>
    </row>
    <row r="78" spans="1:1" ht="20.399999999999999" x14ac:dyDescent="0.35">
      <c r="A78" s="3" t="s">
        <v>3903</v>
      </c>
    </row>
    <row r="79" spans="1:1" ht="20.399999999999999" x14ac:dyDescent="0.35">
      <c r="A79" s="3" t="s">
        <v>3904</v>
      </c>
    </row>
    <row r="80" spans="1:1" ht="20.399999999999999" x14ac:dyDescent="0.35">
      <c r="A80" s="3" t="s">
        <v>3905</v>
      </c>
    </row>
    <row r="81" spans="1:1" ht="20.399999999999999" x14ac:dyDescent="0.35">
      <c r="A81" s="3" t="s">
        <v>3906</v>
      </c>
    </row>
    <row r="82" spans="1:1" ht="20.399999999999999" x14ac:dyDescent="0.35">
      <c r="A82" s="3" t="s">
        <v>3907</v>
      </c>
    </row>
    <row r="83" spans="1:1" ht="20.399999999999999" x14ac:dyDescent="0.35">
      <c r="A83" s="3" t="s">
        <v>3908</v>
      </c>
    </row>
    <row r="84" spans="1:1" ht="20.399999999999999" x14ac:dyDescent="0.35">
      <c r="A84" s="3" t="s">
        <v>3909</v>
      </c>
    </row>
    <row r="85" spans="1:1" ht="20.399999999999999" x14ac:dyDescent="0.35">
      <c r="A85" s="3" t="s">
        <v>3910</v>
      </c>
    </row>
    <row r="86" spans="1:1" ht="20.399999999999999" x14ac:dyDescent="0.35">
      <c r="A86" s="3" t="s">
        <v>3911</v>
      </c>
    </row>
    <row r="87" spans="1:1" ht="20.399999999999999" x14ac:dyDescent="0.35">
      <c r="A87" s="3" t="s">
        <v>3912</v>
      </c>
    </row>
    <row r="88" spans="1:1" ht="20.399999999999999" x14ac:dyDescent="0.35">
      <c r="A88" s="3" t="s">
        <v>3913</v>
      </c>
    </row>
    <row r="89" spans="1:1" ht="20.399999999999999" x14ac:dyDescent="0.35">
      <c r="A89" s="3" t="s">
        <v>1381</v>
      </c>
    </row>
    <row r="90" spans="1:1" ht="20.399999999999999" x14ac:dyDescent="0.35">
      <c r="A90" s="3" t="s">
        <v>1383</v>
      </c>
    </row>
    <row r="91" spans="1:1" ht="20.399999999999999" x14ac:dyDescent="0.35">
      <c r="A91" s="3" t="s">
        <v>3914</v>
      </c>
    </row>
    <row r="92" spans="1:1" ht="20.399999999999999" x14ac:dyDescent="0.35">
      <c r="A92" s="3" t="s">
        <v>3915</v>
      </c>
    </row>
    <row r="93" spans="1:1" ht="20.399999999999999" x14ac:dyDescent="0.35">
      <c r="A93" s="3" t="s">
        <v>3916</v>
      </c>
    </row>
    <row r="94" spans="1:1" ht="20.399999999999999" x14ac:dyDescent="0.35">
      <c r="A94" s="3" t="s">
        <v>3917</v>
      </c>
    </row>
    <row r="95" spans="1:1" ht="20.399999999999999" x14ac:dyDescent="0.35">
      <c r="A95" s="3" t="s">
        <v>3918</v>
      </c>
    </row>
    <row r="96" spans="1:1" ht="20.399999999999999" x14ac:dyDescent="0.35">
      <c r="A96" s="3" t="s">
        <v>3919</v>
      </c>
    </row>
    <row r="97" spans="1:1" ht="20.399999999999999" x14ac:dyDescent="0.35">
      <c r="A97" s="3" t="s">
        <v>3920</v>
      </c>
    </row>
    <row r="98" spans="1:1" ht="20.399999999999999" x14ac:dyDescent="0.35">
      <c r="A98" s="3" t="s">
        <v>3921</v>
      </c>
    </row>
    <row r="99" spans="1:1" ht="20.399999999999999" x14ac:dyDescent="0.35">
      <c r="A99" s="3" t="s">
        <v>3922</v>
      </c>
    </row>
    <row r="100" spans="1:1" ht="20.399999999999999" x14ac:dyDescent="0.35">
      <c r="A100" s="3" t="s">
        <v>3923</v>
      </c>
    </row>
    <row r="101" spans="1:1" ht="20.399999999999999" x14ac:dyDescent="0.35">
      <c r="A101" s="3" t="s">
        <v>3924</v>
      </c>
    </row>
    <row r="102" spans="1:1" ht="20.399999999999999" x14ac:dyDescent="0.35">
      <c r="A102" s="3" t="s">
        <v>3925</v>
      </c>
    </row>
    <row r="103" spans="1:1" ht="20.399999999999999" x14ac:dyDescent="0.35">
      <c r="A103" s="3" t="s">
        <v>3926</v>
      </c>
    </row>
    <row r="104" spans="1:1" ht="20.399999999999999" x14ac:dyDescent="0.35">
      <c r="A104" s="3" t="s">
        <v>3927</v>
      </c>
    </row>
    <row r="105" spans="1:1" ht="20.399999999999999" x14ac:dyDescent="0.35">
      <c r="A105" s="3" t="s">
        <v>3928</v>
      </c>
    </row>
    <row r="106" spans="1:1" ht="20.399999999999999" x14ac:dyDescent="0.35">
      <c r="A106" s="3" t="s">
        <v>3929</v>
      </c>
    </row>
    <row r="107" spans="1:1" ht="20.399999999999999" x14ac:dyDescent="0.35">
      <c r="A107" s="3" t="s">
        <v>3930</v>
      </c>
    </row>
    <row r="108" spans="1:1" ht="20.399999999999999" x14ac:dyDescent="0.35">
      <c r="A108" s="3" t="s">
        <v>3931</v>
      </c>
    </row>
    <row r="109" spans="1:1" ht="20.399999999999999" x14ac:dyDescent="0.35">
      <c r="A109" s="3" t="s">
        <v>3932</v>
      </c>
    </row>
    <row r="110" spans="1:1" ht="20.399999999999999" x14ac:dyDescent="0.35">
      <c r="A110" s="3" t="s">
        <v>3933</v>
      </c>
    </row>
    <row r="111" spans="1:1" ht="20.399999999999999" x14ac:dyDescent="0.35">
      <c r="A111" s="3" t="s">
        <v>3934</v>
      </c>
    </row>
    <row r="112" spans="1:1" ht="20.399999999999999" x14ac:dyDescent="0.35">
      <c r="A112" s="3" t="s">
        <v>3935</v>
      </c>
    </row>
    <row r="113" spans="1:1" ht="20.399999999999999" x14ac:dyDescent="0.35">
      <c r="A113" s="3" t="s">
        <v>3936</v>
      </c>
    </row>
    <row r="114" spans="1:1" ht="20.399999999999999" x14ac:dyDescent="0.35">
      <c r="A114" s="3" t="s">
        <v>3937</v>
      </c>
    </row>
    <row r="115" spans="1:1" ht="20.399999999999999" x14ac:dyDescent="0.35">
      <c r="A115" s="3" t="s">
        <v>3938</v>
      </c>
    </row>
    <row r="116" spans="1:1" ht="20.399999999999999" x14ac:dyDescent="0.35">
      <c r="A116" s="3" t="s">
        <v>3939</v>
      </c>
    </row>
    <row r="117" spans="1:1" ht="20.399999999999999" x14ac:dyDescent="0.35">
      <c r="A117" s="3" t="s">
        <v>3940</v>
      </c>
    </row>
    <row r="118" spans="1:1" ht="20.399999999999999" x14ac:dyDescent="0.35">
      <c r="A118" s="3" t="s">
        <v>3941</v>
      </c>
    </row>
    <row r="119" spans="1:1" ht="20.399999999999999" x14ac:dyDescent="0.35">
      <c r="A119" s="3" t="s">
        <v>3942</v>
      </c>
    </row>
    <row r="120" spans="1:1" ht="20.399999999999999" x14ac:dyDescent="0.35">
      <c r="A120" s="3" t="s">
        <v>3943</v>
      </c>
    </row>
    <row r="121" spans="1:1" ht="20.399999999999999" x14ac:dyDescent="0.35">
      <c r="A121" s="3" t="s">
        <v>3944</v>
      </c>
    </row>
    <row r="122" spans="1:1" ht="20.399999999999999" x14ac:dyDescent="0.35">
      <c r="A122" s="3" t="s">
        <v>3945</v>
      </c>
    </row>
    <row r="123" spans="1:1" ht="20.399999999999999" x14ac:dyDescent="0.35">
      <c r="A123" s="3" t="s">
        <v>3946</v>
      </c>
    </row>
    <row r="124" spans="1:1" ht="20.399999999999999" x14ac:dyDescent="0.35">
      <c r="A124" s="3" t="s">
        <v>3947</v>
      </c>
    </row>
    <row r="125" spans="1:1" ht="20.399999999999999" x14ac:dyDescent="0.35">
      <c r="A125" s="3" t="s">
        <v>3948</v>
      </c>
    </row>
    <row r="126" spans="1:1" ht="20.399999999999999" x14ac:dyDescent="0.35">
      <c r="A126" s="3" t="s">
        <v>3949</v>
      </c>
    </row>
    <row r="127" spans="1:1" ht="20.399999999999999" x14ac:dyDescent="0.35">
      <c r="A127" s="3" t="s">
        <v>3950</v>
      </c>
    </row>
    <row r="128" spans="1:1" ht="20.399999999999999" x14ac:dyDescent="0.35">
      <c r="A128" s="3" t="s">
        <v>3951</v>
      </c>
    </row>
    <row r="129" spans="1:1" ht="20.399999999999999" x14ac:dyDescent="0.35">
      <c r="A129" s="3" t="s">
        <v>3952</v>
      </c>
    </row>
    <row r="130" spans="1:1" ht="20.399999999999999" x14ac:dyDescent="0.35">
      <c r="A130" s="3" t="s">
        <v>3953</v>
      </c>
    </row>
    <row r="131" spans="1:1" ht="20.399999999999999" x14ac:dyDescent="0.35">
      <c r="A131" s="3" t="s">
        <v>3954</v>
      </c>
    </row>
    <row r="132" spans="1:1" ht="20.399999999999999" x14ac:dyDescent="0.35">
      <c r="A132" s="3" t="s">
        <v>3955</v>
      </c>
    </row>
    <row r="133" spans="1:1" ht="20.399999999999999" x14ac:dyDescent="0.35">
      <c r="A133" s="3" t="s">
        <v>3956</v>
      </c>
    </row>
    <row r="134" spans="1:1" ht="20.399999999999999" x14ac:dyDescent="0.35">
      <c r="A134" s="3" t="s">
        <v>3957</v>
      </c>
    </row>
    <row r="135" spans="1:1" ht="20.399999999999999" x14ac:dyDescent="0.35">
      <c r="A135" s="3" t="s">
        <v>3958</v>
      </c>
    </row>
    <row r="136" spans="1:1" ht="20.399999999999999" x14ac:dyDescent="0.35">
      <c r="A136" s="3" t="s">
        <v>3959</v>
      </c>
    </row>
    <row r="137" spans="1:1" ht="20.399999999999999" x14ac:dyDescent="0.35">
      <c r="A137" s="3" t="s">
        <v>3960</v>
      </c>
    </row>
    <row r="138" spans="1:1" ht="20.399999999999999" x14ac:dyDescent="0.35">
      <c r="A138" s="3" t="s">
        <v>3961</v>
      </c>
    </row>
    <row r="139" spans="1:1" ht="20.399999999999999" x14ac:dyDescent="0.35">
      <c r="A139" s="3" t="s">
        <v>3962</v>
      </c>
    </row>
    <row r="140" spans="1:1" ht="20.399999999999999" x14ac:dyDescent="0.35">
      <c r="A140" s="3" t="s">
        <v>1417</v>
      </c>
    </row>
    <row r="141" spans="1:1" ht="20.399999999999999" x14ac:dyDescent="0.35">
      <c r="A141" s="3" t="s">
        <v>3963</v>
      </c>
    </row>
    <row r="142" spans="1:1" ht="20.399999999999999" x14ac:dyDescent="0.35">
      <c r="A142" s="3" t="s">
        <v>3964</v>
      </c>
    </row>
    <row r="143" spans="1:1" ht="20.399999999999999" x14ac:dyDescent="0.35">
      <c r="A143" s="3" t="s">
        <v>3965</v>
      </c>
    </row>
    <row r="144" spans="1:1" ht="20.399999999999999" x14ac:dyDescent="0.35">
      <c r="A144" s="3" t="s">
        <v>3966</v>
      </c>
    </row>
    <row r="145" spans="1:1" ht="20.399999999999999" x14ac:dyDescent="0.35">
      <c r="A145" s="3" t="s">
        <v>3967</v>
      </c>
    </row>
    <row r="146" spans="1:1" ht="20.399999999999999" x14ac:dyDescent="0.35">
      <c r="A146" s="3" t="s">
        <v>3968</v>
      </c>
    </row>
    <row r="147" spans="1:1" ht="20.399999999999999" x14ac:dyDescent="0.35">
      <c r="A147" s="3" t="s">
        <v>3969</v>
      </c>
    </row>
    <row r="148" spans="1:1" ht="20.399999999999999" x14ac:dyDescent="0.35">
      <c r="A148" s="3" t="s">
        <v>3970</v>
      </c>
    </row>
    <row r="149" spans="1:1" ht="20.399999999999999" x14ac:dyDescent="0.35">
      <c r="A149" s="3" t="s">
        <v>3971</v>
      </c>
    </row>
    <row r="150" spans="1:1" ht="20.399999999999999" x14ac:dyDescent="0.35">
      <c r="A150" s="3" t="s">
        <v>3972</v>
      </c>
    </row>
    <row r="151" spans="1:1" ht="20.399999999999999" x14ac:dyDescent="0.35">
      <c r="A151" s="3" t="s">
        <v>3973</v>
      </c>
    </row>
    <row r="152" spans="1:1" ht="20.399999999999999" x14ac:dyDescent="0.35">
      <c r="A152" s="3" t="s">
        <v>3974</v>
      </c>
    </row>
    <row r="153" spans="1:1" ht="20.399999999999999" x14ac:dyDescent="0.35">
      <c r="A153" s="3" t="s">
        <v>3975</v>
      </c>
    </row>
    <row r="154" spans="1:1" ht="20.399999999999999" x14ac:dyDescent="0.35">
      <c r="A154" s="3" t="s">
        <v>3976</v>
      </c>
    </row>
    <row r="155" spans="1:1" ht="20.399999999999999" x14ac:dyDescent="0.35">
      <c r="A155" s="3" t="s">
        <v>3977</v>
      </c>
    </row>
    <row r="156" spans="1:1" ht="20.399999999999999" x14ac:dyDescent="0.35">
      <c r="A156" s="3" t="s">
        <v>3978</v>
      </c>
    </row>
    <row r="157" spans="1:1" ht="20.399999999999999" x14ac:dyDescent="0.35">
      <c r="A157" s="3" t="s">
        <v>3979</v>
      </c>
    </row>
    <row r="158" spans="1:1" ht="20.399999999999999" x14ac:dyDescent="0.35">
      <c r="A158" s="3" t="s">
        <v>3980</v>
      </c>
    </row>
    <row r="159" spans="1:1" ht="20.399999999999999" x14ac:dyDescent="0.35">
      <c r="A159" s="3" t="s">
        <v>3981</v>
      </c>
    </row>
    <row r="160" spans="1:1" ht="20.399999999999999" x14ac:dyDescent="0.35">
      <c r="A160" s="3" t="s">
        <v>3982</v>
      </c>
    </row>
    <row r="161" spans="1:1" ht="20.399999999999999" x14ac:dyDescent="0.35">
      <c r="A161" s="3" t="s">
        <v>3983</v>
      </c>
    </row>
    <row r="162" spans="1:1" ht="20.399999999999999" x14ac:dyDescent="0.35">
      <c r="A162" s="3" t="s">
        <v>3984</v>
      </c>
    </row>
    <row r="163" spans="1:1" ht="20.399999999999999" x14ac:dyDescent="0.35">
      <c r="A163" s="3" t="s">
        <v>3985</v>
      </c>
    </row>
    <row r="164" spans="1:1" ht="20.399999999999999" x14ac:dyDescent="0.35">
      <c r="A164" s="3" t="s">
        <v>3986</v>
      </c>
    </row>
    <row r="165" spans="1:1" ht="20.399999999999999" x14ac:dyDescent="0.35">
      <c r="A165" s="3" t="s">
        <v>3987</v>
      </c>
    </row>
    <row r="166" spans="1:1" ht="20.399999999999999" x14ac:dyDescent="0.35">
      <c r="A166" s="3" t="s">
        <v>3988</v>
      </c>
    </row>
    <row r="167" spans="1:1" ht="20.399999999999999" x14ac:dyDescent="0.35">
      <c r="A167" s="3" t="s">
        <v>1209</v>
      </c>
    </row>
    <row r="168" spans="1:1" ht="20.399999999999999" x14ac:dyDescent="0.35">
      <c r="A168" s="3" t="s">
        <v>3989</v>
      </c>
    </row>
    <row r="169" spans="1:1" ht="20.399999999999999" x14ac:dyDescent="0.35">
      <c r="A169" s="3" t="s">
        <v>3990</v>
      </c>
    </row>
    <row r="170" spans="1:1" ht="20.399999999999999" x14ac:dyDescent="0.35">
      <c r="A170" s="3" t="s">
        <v>3991</v>
      </c>
    </row>
    <row r="171" spans="1:1" ht="20.399999999999999" x14ac:dyDescent="0.35">
      <c r="A171" s="3" t="s">
        <v>3992</v>
      </c>
    </row>
    <row r="172" spans="1:1" ht="20.399999999999999" x14ac:dyDescent="0.35">
      <c r="A172" s="3" t="s">
        <v>3993</v>
      </c>
    </row>
    <row r="173" spans="1:1" ht="20.399999999999999" x14ac:dyDescent="0.35">
      <c r="A173" s="3" t="s">
        <v>3994</v>
      </c>
    </row>
    <row r="174" spans="1:1" ht="20.399999999999999" x14ac:dyDescent="0.35">
      <c r="A174" s="3" t="s">
        <v>3995</v>
      </c>
    </row>
    <row r="175" spans="1:1" ht="20.399999999999999" x14ac:dyDescent="0.35">
      <c r="A175" s="3" t="s">
        <v>3996</v>
      </c>
    </row>
    <row r="176" spans="1:1" ht="20.399999999999999" x14ac:dyDescent="0.35">
      <c r="A176" s="3" t="s">
        <v>3997</v>
      </c>
    </row>
    <row r="177" spans="1:1" ht="20.399999999999999" x14ac:dyDescent="0.35">
      <c r="A177" s="3" t="s">
        <v>3998</v>
      </c>
    </row>
    <row r="178" spans="1:1" ht="20.399999999999999" x14ac:dyDescent="0.35">
      <c r="A178" s="3" t="s">
        <v>3999</v>
      </c>
    </row>
    <row r="179" spans="1:1" ht="20.399999999999999" x14ac:dyDescent="0.35">
      <c r="A179" s="3" t="s">
        <v>4000</v>
      </c>
    </row>
    <row r="180" spans="1:1" ht="20.399999999999999" x14ac:dyDescent="0.35">
      <c r="A180" s="3" t="s">
        <v>4001</v>
      </c>
    </row>
    <row r="181" spans="1:1" ht="20.399999999999999" x14ac:dyDescent="0.35">
      <c r="A181" s="3" t="s">
        <v>4002</v>
      </c>
    </row>
    <row r="182" spans="1:1" ht="20.399999999999999" x14ac:dyDescent="0.35">
      <c r="A182" s="3" t="s">
        <v>4003</v>
      </c>
    </row>
    <row r="183" spans="1:1" ht="20.399999999999999" x14ac:dyDescent="0.35">
      <c r="A183" s="3" t="s">
        <v>4004</v>
      </c>
    </row>
    <row r="184" spans="1:1" ht="20.399999999999999" x14ac:dyDescent="0.35">
      <c r="A184" s="3" t="s">
        <v>4005</v>
      </c>
    </row>
    <row r="185" spans="1:1" ht="20.399999999999999" x14ac:dyDescent="0.35">
      <c r="A185" s="3" t="s">
        <v>4006</v>
      </c>
    </row>
    <row r="186" spans="1:1" ht="20.399999999999999" x14ac:dyDescent="0.35">
      <c r="A186" s="3" t="s">
        <v>4007</v>
      </c>
    </row>
    <row r="187" spans="1:1" ht="20.399999999999999" x14ac:dyDescent="0.35">
      <c r="A187" s="3" t="s">
        <v>4008</v>
      </c>
    </row>
    <row r="188" spans="1:1" ht="20.399999999999999" x14ac:dyDescent="0.35">
      <c r="A188" s="3" t="s">
        <v>4009</v>
      </c>
    </row>
    <row r="189" spans="1:1" ht="20.399999999999999" x14ac:dyDescent="0.35">
      <c r="A189" s="3" t="s">
        <v>4010</v>
      </c>
    </row>
    <row r="190" spans="1:1" ht="20.399999999999999" x14ac:dyDescent="0.35">
      <c r="A190" s="3" t="s">
        <v>4011</v>
      </c>
    </row>
    <row r="191" spans="1:1" ht="20.399999999999999" x14ac:dyDescent="0.35">
      <c r="A191" s="3" t="s">
        <v>2427</v>
      </c>
    </row>
    <row r="192" spans="1:1" ht="20.399999999999999" x14ac:dyDescent="0.35">
      <c r="A192" s="3" t="s">
        <v>4012</v>
      </c>
    </row>
    <row r="193" spans="1:1" ht="20.399999999999999" x14ac:dyDescent="0.35">
      <c r="A193" s="3" t="s">
        <v>4013</v>
      </c>
    </row>
    <row r="194" spans="1:1" ht="20.399999999999999" x14ac:dyDescent="0.35">
      <c r="A194" s="3" t="s">
        <v>4014</v>
      </c>
    </row>
    <row r="195" spans="1:1" ht="20.399999999999999" x14ac:dyDescent="0.35">
      <c r="A195" s="3" t="s">
        <v>2477</v>
      </c>
    </row>
    <row r="196" spans="1:1" ht="20.399999999999999" x14ac:dyDescent="0.35">
      <c r="A196" s="3" t="s">
        <v>4015</v>
      </c>
    </row>
    <row r="197" spans="1:1" ht="20.399999999999999" x14ac:dyDescent="0.35">
      <c r="A197" s="3" t="s">
        <v>2497</v>
      </c>
    </row>
    <row r="198" spans="1:1" ht="20.399999999999999" x14ac:dyDescent="0.35">
      <c r="A198" s="3" t="s">
        <v>2499</v>
      </c>
    </row>
    <row r="199" spans="1:1" ht="20.399999999999999" x14ac:dyDescent="0.35">
      <c r="A199" s="3" t="s">
        <v>4016</v>
      </c>
    </row>
    <row r="200" spans="1:1" ht="20.399999999999999" x14ac:dyDescent="0.35">
      <c r="A200" s="3" t="s">
        <v>2509</v>
      </c>
    </row>
    <row r="201" spans="1:1" ht="20.399999999999999" x14ac:dyDescent="0.35">
      <c r="A201" s="3" t="s">
        <v>4017</v>
      </c>
    </row>
    <row r="202" spans="1:1" ht="20.399999999999999" x14ac:dyDescent="0.35">
      <c r="A202" s="3" t="s">
        <v>4018</v>
      </c>
    </row>
    <row r="203" spans="1:1" ht="20.399999999999999" x14ac:dyDescent="0.35">
      <c r="A203" s="3" t="s">
        <v>4019</v>
      </c>
    </row>
    <row r="204" spans="1:1" ht="20.399999999999999" x14ac:dyDescent="0.35">
      <c r="A204" s="3" t="s">
        <v>2513</v>
      </c>
    </row>
    <row r="205" spans="1:1" ht="20.399999999999999" x14ac:dyDescent="0.35">
      <c r="A205" s="3" t="s">
        <v>4020</v>
      </c>
    </row>
    <row r="206" spans="1:1" ht="20.399999999999999" x14ac:dyDescent="0.35">
      <c r="A206" s="3" t="s">
        <v>2518</v>
      </c>
    </row>
    <row r="207" spans="1:1" ht="20.399999999999999" x14ac:dyDescent="0.35">
      <c r="A207" s="3" t="s">
        <v>2515</v>
      </c>
    </row>
    <row r="208" spans="1:1" ht="20.399999999999999" x14ac:dyDescent="0.35">
      <c r="A208" s="3" t="s">
        <v>4021</v>
      </c>
    </row>
    <row r="209" spans="1:1" ht="20.399999999999999" x14ac:dyDescent="0.35">
      <c r="A209" s="3" t="s">
        <v>4022</v>
      </c>
    </row>
    <row r="210" spans="1:1" ht="20.399999999999999" x14ac:dyDescent="0.35">
      <c r="A210" s="3" t="s">
        <v>4023</v>
      </c>
    </row>
    <row r="211" spans="1:1" ht="20.399999999999999" x14ac:dyDescent="0.35">
      <c r="A211" s="3" t="s">
        <v>4024</v>
      </c>
    </row>
    <row r="212" spans="1:1" ht="20.399999999999999" x14ac:dyDescent="0.35">
      <c r="A212" s="3" t="s">
        <v>4025</v>
      </c>
    </row>
    <row r="213" spans="1:1" ht="20.399999999999999" x14ac:dyDescent="0.35">
      <c r="A213" s="3" t="s">
        <v>4026</v>
      </c>
    </row>
    <row r="214" spans="1:1" ht="20.399999999999999" x14ac:dyDescent="0.35">
      <c r="A214" s="3" t="s">
        <v>4027</v>
      </c>
    </row>
    <row r="215" spans="1:1" ht="20.399999999999999" x14ac:dyDescent="0.35">
      <c r="A215" s="3" t="s">
        <v>4028</v>
      </c>
    </row>
    <row r="216" spans="1:1" ht="20.399999999999999" x14ac:dyDescent="0.35">
      <c r="A216" s="3" t="s">
        <v>4029</v>
      </c>
    </row>
    <row r="217" spans="1:1" ht="20.399999999999999" x14ac:dyDescent="0.35">
      <c r="A217" s="3" t="s">
        <v>4030</v>
      </c>
    </row>
    <row r="218" spans="1:1" ht="20.399999999999999" x14ac:dyDescent="0.35">
      <c r="A218" s="3" t="s">
        <v>4031</v>
      </c>
    </row>
    <row r="219" spans="1:1" ht="20.399999999999999" x14ac:dyDescent="0.35">
      <c r="A219" s="3" t="s">
        <v>4032</v>
      </c>
    </row>
    <row r="220" spans="1:1" ht="20.399999999999999" x14ac:dyDescent="0.35">
      <c r="A220" s="3" t="s">
        <v>4033</v>
      </c>
    </row>
    <row r="221" spans="1:1" ht="20.399999999999999" x14ac:dyDescent="0.35">
      <c r="A221" s="3" t="s">
        <v>4034</v>
      </c>
    </row>
    <row r="222" spans="1:1" ht="20.399999999999999" x14ac:dyDescent="0.35">
      <c r="A222" s="3" t="s">
        <v>4035</v>
      </c>
    </row>
    <row r="223" spans="1:1" ht="20.399999999999999" x14ac:dyDescent="0.35">
      <c r="A223" s="3" t="s">
        <v>4036</v>
      </c>
    </row>
    <row r="224" spans="1:1" ht="20.399999999999999" x14ac:dyDescent="0.35">
      <c r="A224" s="3" t="s">
        <v>4037</v>
      </c>
    </row>
    <row r="225" spans="1:1" ht="20.399999999999999" x14ac:dyDescent="0.35">
      <c r="A225" s="3" t="s">
        <v>4038</v>
      </c>
    </row>
    <row r="226" spans="1:1" ht="20.399999999999999" x14ac:dyDescent="0.35">
      <c r="A226" s="3" t="s">
        <v>4039</v>
      </c>
    </row>
    <row r="227" spans="1:1" ht="20.399999999999999" x14ac:dyDescent="0.35">
      <c r="A227" s="3" t="s">
        <v>4040</v>
      </c>
    </row>
    <row r="228" spans="1:1" ht="20.399999999999999" x14ac:dyDescent="0.35">
      <c r="A228" s="3" t="s">
        <v>4041</v>
      </c>
    </row>
    <row r="229" spans="1:1" ht="20.399999999999999" x14ac:dyDescent="0.35">
      <c r="A229" s="3" t="s">
        <v>4042</v>
      </c>
    </row>
    <row r="230" spans="1:1" ht="20.399999999999999" x14ac:dyDescent="0.35">
      <c r="A230" s="3" t="s">
        <v>4043</v>
      </c>
    </row>
    <row r="231" spans="1:1" ht="20.399999999999999" x14ac:dyDescent="0.35">
      <c r="A231" s="3" t="s">
        <v>4044</v>
      </c>
    </row>
    <row r="232" spans="1:1" ht="20.399999999999999" x14ac:dyDescent="0.35">
      <c r="A232" s="3" t="s">
        <v>4045</v>
      </c>
    </row>
    <row r="233" spans="1:1" ht="20.399999999999999" x14ac:dyDescent="0.35">
      <c r="A233" s="3" t="s">
        <v>4046</v>
      </c>
    </row>
    <row r="234" spans="1:1" ht="20.399999999999999" x14ac:dyDescent="0.35">
      <c r="A234" s="3" t="s">
        <v>4047</v>
      </c>
    </row>
    <row r="235" spans="1:1" ht="20.399999999999999" x14ac:dyDescent="0.35">
      <c r="A235" s="3" t="s">
        <v>4048</v>
      </c>
    </row>
    <row r="236" spans="1:1" ht="20.399999999999999" x14ac:dyDescent="0.35">
      <c r="A236" s="3" t="s">
        <v>4049</v>
      </c>
    </row>
    <row r="237" spans="1:1" ht="20.399999999999999" x14ac:dyDescent="0.35">
      <c r="A237" s="3" t="s">
        <v>4050</v>
      </c>
    </row>
    <row r="238" spans="1:1" ht="20.399999999999999" x14ac:dyDescent="0.35">
      <c r="A238" s="3" t="s">
        <v>4051</v>
      </c>
    </row>
    <row r="239" spans="1:1" ht="20.399999999999999" x14ac:dyDescent="0.35">
      <c r="A239" s="3" t="s">
        <v>4052</v>
      </c>
    </row>
    <row r="240" spans="1:1" ht="20.399999999999999" x14ac:dyDescent="0.35">
      <c r="A240" s="3" t="s">
        <v>1461</v>
      </c>
    </row>
    <row r="241" spans="1:1" ht="20.399999999999999" x14ac:dyDescent="0.35">
      <c r="A241" s="3" t="s">
        <v>4053</v>
      </c>
    </row>
    <row r="242" spans="1:1" ht="20.399999999999999" x14ac:dyDescent="0.35">
      <c r="A242" s="3" t="s">
        <v>4054</v>
      </c>
    </row>
    <row r="243" spans="1:1" ht="20.399999999999999" x14ac:dyDescent="0.35">
      <c r="A243" s="3" t="s">
        <v>4055</v>
      </c>
    </row>
    <row r="244" spans="1:1" ht="20.399999999999999" x14ac:dyDescent="0.35">
      <c r="A244" s="3" t="s">
        <v>4056</v>
      </c>
    </row>
    <row r="245" spans="1:1" ht="20.399999999999999" x14ac:dyDescent="0.35">
      <c r="A245" s="3" t="s">
        <v>4057</v>
      </c>
    </row>
    <row r="246" spans="1:1" ht="20.399999999999999" x14ac:dyDescent="0.35">
      <c r="A246" s="3" t="s">
        <v>2545</v>
      </c>
    </row>
    <row r="247" spans="1:1" ht="20.399999999999999" x14ac:dyDescent="0.35">
      <c r="A247" s="3" t="s">
        <v>1479</v>
      </c>
    </row>
    <row r="248" spans="1:1" ht="20.399999999999999" x14ac:dyDescent="0.35">
      <c r="A248" s="3" t="s">
        <v>4058</v>
      </c>
    </row>
    <row r="249" spans="1:1" ht="20.399999999999999" x14ac:dyDescent="0.35">
      <c r="A249" s="3" t="s">
        <v>4059</v>
      </c>
    </row>
    <row r="250" spans="1:1" ht="20.399999999999999" x14ac:dyDescent="0.35">
      <c r="A250" s="3" t="s">
        <v>2579</v>
      </c>
    </row>
    <row r="251" spans="1:1" ht="20.399999999999999" x14ac:dyDescent="0.35">
      <c r="A251" s="3" t="s">
        <v>4060</v>
      </c>
    </row>
    <row r="252" spans="1:1" ht="20.399999999999999" x14ac:dyDescent="0.35">
      <c r="A252" s="3" t="s">
        <v>4061</v>
      </c>
    </row>
    <row r="253" spans="1:1" ht="20.399999999999999" x14ac:dyDescent="0.35">
      <c r="A253" s="3" t="s">
        <v>2586</v>
      </c>
    </row>
    <row r="254" spans="1:1" ht="20.399999999999999" x14ac:dyDescent="0.35">
      <c r="A254" s="3" t="s">
        <v>4062</v>
      </c>
    </row>
    <row r="255" spans="1:1" ht="20.399999999999999" x14ac:dyDescent="0.35">
      <c r="A255" s="3" t="s">
        <v>4063</v>
      </c>
    </row>
    <row r="256" spans="1:1" ht="20.399999999999999" x14ac:dyDescent="0.35">
      <c r="A256" s="3" t="s">
        <v>4064</v>
      </c>
    </row>
    <row r="257" spans="1:1" ht="20.399999999999999" x14ac:dyDescent="0.35">
      <c r="A257" s="3" t="s">
        <v>4065</v>
      </c>
    </row>
    <row r="258" spans="1:1" ht="20.399999999999999" x14ac:dyDescent="0.35">
      <c r="A258" s="3" t="s">
        <v>2549</v>
      </c>
    </row>
    <row r="259" spans="1:1" ht="20.399999999999999" x14ac:dyDescent="0.35">
      <c r="A259" s="3" t="s">
        <v>2555</v>
      </c>
    </row>
    <row r="260" spans="1:1" ht="20.399999999999999" x14ac:dyDescent="0.35">
      <c r="A260" s="3" t="s">
        <v>2559</v>
      </c>
    </row>
    <row r="261" spans="1:1" ht="20.399999999999999" x14ac:dyDescent="0.35">
      <c r="A261" s="3" t="s">
        <v>1475</v>
      </c>
    </row>
    <row r="262" spans="1:1" ht="20.399999999999999" x14ac:dyDescent="0.35">
      <c r="A262" s="3" t="s">
        <v>4066</v>
      </c>
    </row>
    <row r="263" spans="1:1" ht="20.399999999999999" x14ac:dyDescent="0.35">
      <c r="A263" s="3" t="s">
        <v>4067</v>
      </c>
    </row>
    <row r="264" spans="1:1" ht="20.399999999999999" x14ac:dyDescent="0.35">
      <c r="A264" s="3" t="s">
        <v>4068</v>
      </c>
    </row>
    <row r="265" spans="1:1" ht="20.399999999999999" x14ac:dyDescent="0.35">
      <c r="A265" s="3" t="s">
        <v>4069</v>
      </c>
    </row>
    <row r="266" spans="1:1" ht="20.399999999999999" x14ac:dyDescent="0.35">
      <c r="A266" s="3" t="s">
        <v>4070</v>
      </c>
    </row>
    <row r="267" spans="1:1" ht="20.399999999999999" x14ac:dyDescent="0.35">
      <c r="A267" s="3" t="s">
        <v>4071</v>
      </c>
    </row>
    <row r="268" spans="1:1" ht="20.399999999999999" x14ac:dyDescent="0.35">
      <c r="A268" s="3" t="s">
        <v>2558</v>
      </c>
    </row>
    <row r="269" spans="1:1" ht="20.399999999999999" x14ac:dyDescent="0.35">
      <c r="A269" s="3" t="s">
        <v>4072</v>
      </c>
    </row>
    <row r="270" spans="1:1" ht="20.399999999999999" x14ac:dyDescent="0.35">
      <c r="A270" s="3" t="s">
        <v>2577</v>
      </c>
    </row>
    <row r="271" spans="1:1" ht="20.399999999999999" x14ac:dyDescent="0.35">
      <c r="A271" s="3" t="s">
        <v>4073</v>
      </c>
    </row>
    <row r="272" spans="1:1" ht="20.399999999999999" x14ac:dyDescent="0.35">
      <c r="A272" s="3" t="s">
        <v>4074</v>
      </c>
    </row>
    <row r="273" spans="1:1" ht="20.399999999999999" x14ac:dyDescent="0.35">
      <c r="A273" s="3" t="s">
        <v>4075</v>
      </c>
    </row>
    <row r="274" spans="1:1" ht="20.399999999999999" x14ac:dyDescent="0.35">
      <c r="A274" s="3" t="s">
        <v>4076</v>
      </c>
    </row>
    <row r="275" spans="1:1" ht="20.399999999999999" x14ac:dyDescent="0.35">
      <c r="A275" s="3" t="s">
        <v>4077</v>
      </c>
    </row>
    <row r="276" spans="1:1" ht="20.399999999999999" x14ac:dyDescent="0.35">
      <c r="A276" s="3" t="s">
        <v>4078</v>
      </c>
    </row>
    <row r="277" spans="1:1" ht="20.399999999999999" x14ac:dyDescent="0.35">
      <c r="A277" s="3" t="s">
        <v>4079</v>
      </c>
    </row>
    <row r="278" spans="1:1" ht="20.399999999999999" x14ac:dyDescent="0.35">
      <c r="A278" s="3" t="s">
        <v>4080</v>
      </c>
    </row>
    <row r="279" spans="1:1" ht="20.399999999999999" x14ac:dyDescent="0.35">
      <c r="A279" s="3" t="s">
        <v>4081</v>
      </c>
    </row>
    <row r="280" spans="1:1" ht="20.399999999999999" x14ac:dyDescent="0.35">
      <c r="A280" s="3" t="s">
        <v>4082</v>
      </c>
    </row>
    <row r="281" spans="1:1" ht="20.399999999999999" x14ac:dyDescent="0.35">
      <c r="A281" s="3" t="s">
        <v>4083</v>
      </c>
    </row>
    <row r="282" spans="1:1" ht="20.399999999999999" x14ac:dyDescent="0.35">
      <c r="A282" s="3" t="s">
        <v>4084</v>
      </c>
    </row>
    <row r="283" spans="1:1" ht="20.399999999999999" x14ac:dyDescent="0.35">
      <c r="A283" s="3" t="s">
        <v>2581</v>
      </c>
    </row>
    <row r="284" spans="1:1" ht="20.399999999999999" x14ac:dyDescent="0.35">
      <c r="A284" s="3" t="s">
        <v>4085</v>
      </c>
    </row>
    <row r="285" spans="1:1" ht="20.399999999999999" x14ac:dyDescent="0.35">
      <c r="A285" s="3" t="s">
        <v>4086</v>
      </c>
    </row>
    <row r="286" spans="1:1" ht="20.399999999999999" x14ac:dyDescent="0.35">
      <c r="A286" s="3" t="s">
        <v>4087</v>
      </c>
    </row>
    <row r="287" spans="1:1" ht="20.399999999999999" x14ac:dyDescent="0.35">
      <c r="A287" s="3" t="s">
        <v>4088</v>
      </c>
    </row>
    <row r="288" spans="1:1" ht="20.399999999999999" x14ac:dyDescent="0.35">
      <c r="A288" s="3" t="s">
        <v>4089</v>
      </c>
    </row>
    <row r="289" spans="1:1" ht="20.399999999999999" x14ac:dyDescent="0.35">
      <c r="A289" s="3" t="s">
        <v>4090</v>
      </c>
    </row>
    <row r="290" spans="1:1" ht="20.399999999999999" x14ac:dyDescent="0.35">
      <c r="A290" s="3" t="s">
        <v>4091</v>
      </c>
    </row>
    <row r="291" spans="1:1" ht="20.399999999999999" x14ac:dyDescent="0.35">
      <c r="A291" s="3" t="s">
        <v>1488</v>
      </c>
    </row>
    <row r="292" spans="1:1" ht="20.399999999999999" x14ac:dyDescent="0.35">
      <c r="A292" s="3" t="s">
        <v>4092</v>
      </c>
    </row>
    <row r="293" spans="1:1" ht="20.399999999999999" x14ac:dyDescent="0.35">
      <c r="A293" s="3" t="s">
        <v>4093</v>
      </c>
    </row>
    <row r="294" spans="1:1" ht="20.399999999999999" x14ac:dyDescent="0.35">
      <c r="A294" s="3" t="s">
        <v>4094</v>
      </c>
    </row>
    <row r="295" spans="1:1" ht="20.399999999999999" x14ac:dyDescent="0.35">
      <c r="A295" s="3" t="s">
        <v>4095</v>
      </c>
    </row>
    <row r="296" spans="1:1" ht="20.399999999999999" x14ac:dyDescent="0.35">
      <c r="A296" s="3" t="s">
        <v>4096</v>
      </c>
    </row>
    <row r="297" spans="1:1" ht="20.399999999999999" x14ac:dyDescent="0.35">
      <c r="A297" s="3" t="s">
        <v>4097</v>
      </c>
    </row>
    <row r="298" spans="1:1" ht="20.399999999999999" x14ac:dyDescent="0.35">
      <c r="A298" s="3" t="s">
        <v>4098</v>
      </c>
    </row>
    <row r="299" spans="1:1" ht="20.399999999999999" x14ac:dyDescent="0.35">
      <c r="A299" s="3" t="s">
        <v>4099</v>
      </c>
    </row>
    <row r="300" spans="1:1" ht="20.399999999999999" x14ac:dyDescent="0.35">
      <c r="A300" s="3" t="s">
        <v>4100</v>
      </c>
    </row>
    <row r="301" spans="1:1" ht="20.399999999999999" x14ac:dyDescent="0.35">
      <c r="A301" s="3" t="s">
        <v>4101</v>
      </c>
    </row>
    <row r="302" spans="1:1" ht="20.399999999999999" x14ac:dyDescent="0.35">
      <c r="A302" s="3" t="s">
        <v>4102</v>
      </c>
    </row>
    <row r="303" spans="1:1" ht="20.399999999999999" x14ac:dyDescent="0.35">
      <c r="A303" s="3" t="s">
        <v>4103</v>
      </c>
    </row>
    <row r="304" spans="1:1" ht="20.399999999999999" x14ac:dyDescent="0.35">
      <c r="A304" s="3" t="s">
        <v>4104</v>
      </c>
    </row>
    <row r="305" spans="1:1" ht="20.399999999999999" x14ac:dyDescent="0.35">
      <c r="A305" s="3" t="s">
        <v>4105</v>
      </c>
    </row>
    <row r="306" spans="1:1" ht="20.399999999999999" x14ac:dyDescent="0.35">
      <c r="A306" s="3" t="s">
        <v>4106</v>
      </c>
    </row>
    <row r="307" spans="1:1" ht="20.399999999999999" x14ac:dyDescent="0.35">
      <c r="A307" s="3" t="s">
        <v>4107</v>
      </c>
    </row>
    <row r="308" spans="1:1" ht="20.399999999999999" x14ac:dyDescent="0.35">
      <c r="A308" s="3" t="s">
        <v>4108</v>
      </c>
    </row>
    <row r="309" spans="1:1" ht="20.399999999999999" x14ac:dyDescent="0.35">
      <c r="A309" s="3" t="s">
        <v>4109</v>
      </c>
    </row>
    <row r="310" spans="1:1" ht="20.399999999999999" x14ac:dyDescent="0.35">
      <c r="A310" s="3" t="s">
        <v>4110</v>
      </c>
    </row>
    <row r="311" spans="1:1" ht="20.399999999999999" x14ac:dyDescent="0.35">
      <c r="A311" s="3" t="s">
        <v>4111</v>
      </c>
    </row>
    <row r="312" spans="1:1" ht="20.399999999999999" x14ac:dyDescent="0.35">
      <c r="A312" s="3" t="s">
        <v>4112</v>
      </c>
    </row>
    <row r="313" spans="1:1" ht="20.399999999999999" x14ac:dyDescent="0.35">
      <c r="A313" s="3" t="s">
        <v>4113</v>
      </c>
    </row>
    <row r="314" spans="1:1" ht="20.399999999999999" x14ac:dyDescent="0.35">
      <c r="A314" s="3" t="s">
        <v>4114</v>
      </c>
    </row>
    <row r="315" spans="1:1" ht="20.399999999999999" x14ac:dyDescent="0.35">
      <c r="A315" s="3" t="s">
        <v>4115</v>
      </c>
    </row>
    <row r="316" spans="1:1" ht="20.399999999999999" x14ac:dyDescent="0.35">
      <c r="A316" s="3" t="s">
        <v>4116</v>
      </c>
    </row>
    <row r="317" spans="1:1" ht="20.399999999999999" x14ac:dyDescent="0.35">
      <c r="A317" s="3" t="s">
        <v>4117</v>
      </c>
    </row>
    <row r="318" spans="1:1" ht="20.399999999999999" x14ac:dyDescent="0.35">
      <c r="A318" s="3" t="s">
        <v>4118</v>
      </c>
    </row>
    <row r="319" spans="1:1" ht="20.399999999999999" x14ac:dyDescent="0.35">
      <c r="A319" s="3" t="s">
        <v>4119</v>
      </c>
    </row>
    <row r="320" spans="1:1" ht="20.399999999999999" x14ac:dyDescent="0.35">
      <c r="A320" s="3" t="s">
        <v>4120</v>
      </c>
    </row>
    <row r="321" spans="1:1" ht="20.399999999999999" x14ac:dyDescent="0.35">
      <c r="A321" s="3" t="s">
        <v>4121</v>
      </c>
    </row>
    <row r="322" spans="1:1" ht="20.399999999999999" x14ac:dyDescent="0.35">
      <c r="A322" s="3" t="s">
        <v>4122</v>
      </c>
    </row>
    <row r="323" spans="1:1" ht="20.399999999999999" x14ac:dyDescent="0.35">
      <c r="A323" s="3" t="s">
        <v>4123</v>
      </c>
    </row>
    <row r="324" spans="1:1" ht="20.399999999999999" x14ac:dyDescent="0.35">
      <c r="A324" s="3" t="s">
        <v>4124</v>
      </c>
    </row>
    <row r="325" spans="1:1" ht="20.399999999999999" x14ac:dyDescent="0.35">
      <c r="A325" s="3" t="s">
        <v>4125</v>
      </c>
    </row>
    <row r="326" spans="1:1" ht="20.399999999999999" x14ac:dyDescent="0.35">
      <c r="A326" s="3" t="s">
        <v>4126</v>
      </c>
    </row>
    <row r="327" spans="1:1" ht="20.399999999999999" x14ac:dyDescent="0.35">
      <c r="A327" s="3" t="s">
        <v>4127</v>
      </c>
    </row>
    <row r="328" spans="1:1" ht="20.399999999999999" x14ac:dyDescent="0.35">
      <c r="A328" s="3" t="s">
        <v>4128</v>
      </c>
    </row>
    <row r="329" spans="1:1" ht="20.399999999999999" x14ac:dyDescent="0.35">
      <c r="A329" s="3" t="s">
        <v>4129</v>
      </c>
    </row>
    <row r="330" spans="1:1" ht="20.399999999999999" x14ac:dyDescent="0.35">
      <c r="A330" s="3" t="s">
        <v>4130</v>
      </c>
    </row>
    <row r="331" spans="1:1" ht="20.399999999999999" x14ac:dyDescent="0.35">
      <c r="A331" s="3" t="s">
        <v>4131</v>
      </c>
    </row>
    <row r="332" spans="1:1" ht="20.399999999999999" x14ac:dyDescent="0.35">
      <c r="A332" s="3" t="s">
        <v>4132</v>
      </c>
    </row>
    <row r="333" spans="1:1" ht="20.399999999999999" x14ac:dyDescent="0.35">
      <c r="A333" s="3" t="s">
        <v>4133</v>
      </c>
    </row>
    <row r="334" spans="1:1" ht="20.399999999999999" x14ac:dyDescent="0.35">
      <c r="A334" s="3" t="s">
        <v>4134</v>
      </c>
    </row>
    <row r="335" spans="1:1" ht="20.399999999999999" x14ac:dyDescent="0.35">
      <c r="A335" s="3" t="s">
        <v>4135</v>
      </c>
    </row>
    <row r="336" spans="1:1" ht="20.399999999999999" x14ac:dyDescent="0.35">
      <c r="A336" s="3" t="s">
        <v>4136</v>
      </c>
    </row>
    <row r="337" spans="1:1" ht="20.399999999999999" x14ac:dyDescent="0.35">
      <c r="A337" s="3" t="s">
        <v>4137</v>
      </c>
    </row>
    <row r="338" spans="1:1" ht="20.399999999999999" x14ac:dyDescent="0.35">
      <c r="A338" s="3" t="s">
        <v>4138</v>
      </c>
    </row>
    <row r="339" spans="1:1" ht="20.399999999999999" x14ac:dyDescent="0.35">
      <c r="A339" s="3" t="s">
        <v>4139</v>
      </c>
    </row>
    <row r="340" spans="1:1" ht="20.399999999999999" x14ac:dyDescent="0.35">
      <c r="A340" s="3" t="s">
        <v>4140</v>
      </c>
    </row>
    <row r="341" spans="1:1" ht="20.399999999999999" x14ac:dyDescent="0.35">
      <c r="A341" s="3" t="s">
        <v>4141</v>
      </c>
    </row>
    <row r="342" spans="1:1" ht="20.399999999999999" x14ac:dyDescent="0.35">
      <c r="A342" s="3" t="s">
        <v>4142</v>
      </c>
    </row>
    <row r="343" spans="1:1" ht="20.399999999999999" x14ac:dyDescent="0.35">
      <c r="A343" s="3" t="s">
        <v>4143</v>
      </c>
    </row>
    <row r="344" spans="1:1" ht="20.399999999999999" x14ac:dyDescent="0.35">
      <c r="A344" s="3" t="s">
        <v>4144</v>
      </c>
    </row>
    <row r="345" spans="1:1" ht="20.399999999999999" x14ac:dyDescent="0.35">
      <c r="A345" s="3" t="s">
        <v>4145</v>
      </c>
    </row>
    <row r="346" spans="1:1" ht="20.399999999999999" x14ac:dyDescent="0.35">
      <c r="A346" s="3" t="s">
        <v>4146</v>
      </c>
    </row>
    <row r="347" spans="1:1" ht="20.399999999999999" x14ac:dyDescent="0.35">
      <c r="A347" s="3" t="s">
        <v>4147</v>
      </c>
    </row>
    <row r="348" spans="1:1" ht="20.399999999999999" x14ac:dyDescent="0.35">
      <c r="A348" s="3" t="s">
        <v>4148</v>
      </c>
    </row>
    <row r="349" spans="1:1" ht="20.399999999999999" x14ac:dyDescent="0.35">
      <c r="A349" s="3" t="s">
        <v>4149</v>
      </c>
    </row>
    <row r="350" spans="1:1" ht="20.399999999999999" x14ac:dyDescent="0.35">
      <c r="A350" s="3" t="s">
        <v>4150</v>
      </c>
    </row>
    <row r="351" spans="1:1" ht="20.399999999999999" x14ac:dyDescent="0.35">
      <c r="A351" s="3" t="s">
        <v>4151</v>
      </c>
    </row>
    <row r="352" spans="1:1" ht="20.399999999999999" x14ac:dyDescent="0.35">
      <c r="A352" s="3" t="s">
        <v>4152</v>
      </c>
    </row>
    <row r="353" spans="1:1" ht="20.399999999999999" x14ac:dyDescent="0.35">
      <c r="A353" s="3" t="s">
        <v>4153</v>
      </c>
    </row>
    <row r="354" spans="1:1" ht="20.399999999999999" x14ac:dyDescent="0.35">
      <c r="A354" s="3" t="s">
        <v>4154</v>
      </c>
    </row>
    <row r="355" spans="1:1" ht="20.399999999999999" x14ac:dyDescent="0.35">
      <c r="A355" s="3" t="s">
        <v>4155</v>
      </c>
    </row>
    <row r="356" spans="1:1" ht="20.399999999999999" x14ac:dyDescent="0.35">
      <c r="A356" s="3" t="s">
        <v>4156</v>
      </c>
    </row>
    <row r="357" spans="1:1" ht="20.399999999999999" x14ac:dyDescent="0.35">
      <c r="A357" s="3" t="s">
        <v>4157</v>
      </c>
    </row>
    <row r="358" spans="1:1" ht="20.399999999999999" x14ac:dyDescent="0.35">
      <c r="A358" s="3" t="s">
        <v>4158</v>
      </c>
    </row>
    <row r="359" spans="1:1" ht="20.399999999999999" x14ac:dyDescent="0.35">
      <c r="A359" s="3" t="s">
        <v>4159</v>
      </c>
    </row>
    <row r="360" spans="1:1" ht="20.399999999999999" x14ac:dyDescent="0.35">
      <c r="A360" s="3" t="s">
        <v>4160</v>
      </c>
    </row>
    <row r="361" spans="1:1" ht="20.399999999999999" x14ac:dyDescent="0.35">
      <c r="A361" s="3" t="s">
        <v>4161</v>
      </c>
    </row>
    <row r="362" spans="1:1" ht="20.399999999999999" x14ac:dyDescent="0.35">
      <c r="A362" s="3" t="s">
        <v>4162</v>
      </c>
    </row>
    <row r="363" spans="1:1" ht="20.399999999999999" x14ac:dyDescent="0.35">
      <c r="A363" s="3" t="s">
        <v>4163</v>
      </c>
    </row>
    <row r="364" spans="1:1" ht="20.399999999999999" x14ac:dyDescent="0.35">
      <c r="A364" s="3" t="s">
        <v>4164</v>
      </c>
    </row>
    <row r="365" spans="1:1" ht="20.399999999999999" x14ac:dyDescent="0.35">
      <c r="A365" s="3" t="s">
        <v>4165</v>
      </c>
    </row>
    <row r="366" spans="1:1" ht="20.399999999999999" x14ac:dyDescent="0.35">
      <c r="A366" s="3" t="s">
        <v>4166</v>
      </c>
    </row>
    <row r="367" spans="1:1" ht="20.399999999999999" x14ac:dyDescent="0.35">
      <c r="A367" s="3" t="s">
        <v>4167</v>
      </c>
    </row>
    <row r="368" spans="1:1" ht="20.399999999999999" x14ac:dyDescent="0.35">
      <c r="A368" s="3" t="s">
        <v>4168</v>
      </c>
    </row>
    <row r="369" spans="1:1" ht="20.399999999999999" x14ac:dyDescent="0.35">
      <c r="A369" s="3" t="s">
        <v>4169</v>
      </c>
    </row>
    <row r="370" spans="1:1" ht="20.399999999999999" x14ac:dyDescent="0.35">
      <c r="A370" s="3" t="s">
        <v>4170</v>
      </c>
    </row>
    <row r="371" spans="1:1" ht="20.399999999999999" x14ac:dyDescent="0.35">
      <c r="A371" s="3" t="s">
        <v>4171</v>
      </c>
    </row>
    <row r="372" spans="1:1" ht="20.399999999999999" x14ac:dyDescent="0.35">
      <c r="A372" s="3" t="s">
        <v>4172</v>
      </c>
    </row>
    <row r="373" spans="1:1" ht="20.399999999999999" x14ac:dyDescent="0.35">
      <c r="A373" s="3" t="s">
        <v>4173</v>
      </c>
    </row>
    <row r="374" spans="1:1" ht="20.399999999999999" x14ac:dyDescent="0.35">
      <c r="A374" s="3" t="s">
        <v>4174</v>
      </c>
    </row>
    <row r="375" spans="1:1" ht="20.399999999999999" x14ac:dyDescent="0.35">
      <c r="A375" s="3" t="s">
        <v>4175</v>
      </c>
    </row>
    <row r="376" spans="1:1" ht="20.399999999999999" x14ac:dyDescent="0.35">
      <c r="A376" s="3" t="s">
        <v>4176</v>
      </c>
    </row>
    <row r="377" spans="1:1" ht="20.399999999999999" x14ac:dyDescent="0.35">
      <c r="A377" s="3" t="s">
        <v>4177</v>
      </c>
    </row>
    <row r="378" spans="1:1" ht="20.399999999999999" x14ac:dyDescent="0.35">
      <c r="A378" s="3" t="s">
        <v>1551</v>
      </c>
    </row>
    <row r="379" spans="1:1" ht="20.399999999999999" x14ac:dyDescent="0.35">
      <c r="A379" s="3" t="s">
        <v>4178</v>
      </c>
    </row>
    <row r="380" spans="1:1" ht="20.399999999999999" x14ac:dyDescent="0.35">
      <c r="A380" s="3" t="s">
        <v>4179</v>
      </c>
    </row>
    <row r="381" spans="1:1" ht="20.399999999999999" x14ac:dyDescent="0.35">
      <c r="A381" s="3" t="s">
        <v>2804</v>
      </c>
    </row>
    <row r="382" spans="1:1" ht="20.399999999999999" x14ac:dyDescent="0.35">
      <c r="A382" s="3" t="s">
        <v>4180</v>
      </c>
    </row>
    <row r="383" spans="1:1" ht="20.399999999999999" x14ac:dyDescent="0.35">
      <c r="A383" s="3" t="s">
        <v>4181</v>
      </c>
    </row>
    <row r="384" spans="1:1" ht="20.399999999999999" x14ac:dyDescent="0.35">
      <c r="A384" s="3" t="s">
        <v>4182</v>
      </c>
    </row>
    <row r="385" spans="1:1" ht="20.399999999999999" x14ac:dyDescent="0.35">
      <c r="A385" s="3" t="s">
        <v>4183</v>
      </c>
    </row>
    <row r="386" spans="1:1" ht="20.399999999999999" x14ac:dyDescent="0.35">
      <c r="A386" s="3" t="s">
        <v>1555</v>
      </c>
    </row>
    <row r="387" spans="1:1" ht="20.399999999999999" x14ac:dyDescent="0.35">
      <c r="A387" s="3" t="s">
        <v>4184</v>
      </c>
    </row>
    <row r="388" spans="1:1" ht="20.399999999999999" x14ac:dyDescent="0.35">
      <c r="A388" s="3" t="s">
        <v>4185</v>
      </c>
    </row>
    <row r="389" spans="1:1" ht="20.399999999999999" x14ac:dyDescent="0.35">
      <c r="A389" s="3" t="s">
        <v>4186</v>
      </c>
    </row>
    <row r="390" spans="1:1" ht="20.399999999999999" x14ac:dyDescent="0.35">
      <c r="A390" s="3" t="s">
        <v>4187</v>
      </c>
    </row>
    <row r="391" spans="1:1" ht="20.399999999999999" x14ac:dyDescent="0.35">
      <c r="A391" s="3" t="s">
        <v>4188</v>
      </c>
    </row>
    <row r="392" spans="1:1" ht="20.399999999999999" x14ac:dyDescent="0.35">
      <c r="A392" s="3" t="s">
        <v>4189</v>
      </c>
    </row>
    <row r="393" spans="1:1" ht="20.399999999999999" x14ac:dyDescent="0.35">
      <c r="A393" s="3" t="s">
        <v>4190</v>
      </c>
    </row>
    <row r="394" spans="1:1" ht="20.399999999999999" x14ac:dyDescent="0.35">
      <c r="A394" s="3" t="s">
        <v>4191</v>
      </c>
    </row>
    <row r="395" spans="1:1" ht="20.399999999999999" x14ac:dyDescent="0.35">
      <c r="A395" s="3" t="s">
        <v>4192</v>
      </c>
    </row>
    <row r="396" spans="1:1" ht="20.399999999999999" x14ac:dyDescent="0.35">
      <c r="A396" s="3" t="s">
        <v>4193</v>
      </c>
    </row>
    <row r="397" spans="1:1" ht="20.399999999999999" x14ac:dyDescent="0.35">
      <c r="A397" s="3" t="s">
        <v>4194</v>
      </c>
    </row>
    <row r="398" spans="1:1" ht="20.399999999999999" x14ac:dyDescent="0.35">
      <c r="A398" s="3" t="s">
        <v>4195</v>
      </c>
    </row>
    <row r="399" spans="1:1" ht="20.399999999999999" x14ac:dyDescent="0.35">
      <c r="A399" s="3" t="s">
        <v>4196</v>
      </c>
    </row>
    <row r="400" spans="1:1" ht="20.399999999999999" x14ac:dyDescent="0.35">
      <c r="A400" s="3" t="s">
        <v>4197</v>
      </c>
    </row>
    <row r="401" spans="1:1" ht="20.399999999999999" x14ac:dyDescent="0.35">
      <c r="A401" s="3" t="s">
        <v>4198</v>
      </c>
    </row>
    <row r="402" spans="1:1" ht="20.399999999999999" x14ac:dyDescent="0.35">
      <c r="A402" s="3" t="s">
        <v>4199</v>
      </c>
    </row>
    <row r="403" spans="1:1" ht="20.399999999999999" x14ac:dyDescent="0.35">
      <c r="A403" s="3" t="s">
        <v>4200</v>
      </c>
    </row>
    <row r="404" spans="1:1" ht="20.399999999999999" x14ac:dyDescent="0.35">
      <c r="A404" s="3" t="s">
        <v>4201</v>
      </c>
    </row>
    <row r="405" spans="1:1" ht="20.399999999999999" x14ac:dyDescent="0.35">
      <c r="A405" s="3" t="s">
        <v>4202</v>
      </c>
    </row>
    <row r="406" spans="1:1" ht="20.399999999999999" x14ac:dyDescent="0.35">
      <c r="A406" s="3" t="s">
        <v>4203</v>
      </c>
    </row>
    <row r="407" spans="1:1" ht="20.399999999999999" x14ac:dyDescent="0.35">
      <c r="A407" s="3" t="s">
        <v>4204</v>
      </c>
    </row>
    <row r="408" spans="1:1" ht="20.399999999999999" x14ac:dyDescent="0.35">
      <c r="A408" s="3" t="s">
        <v>4205</v>
      </c>
    </row>
    <row r="409" spans="1:1" ht="20.399999999999999" x14ac:dyDescent="0.35">
      <c r="A409" s="3" t="s">
        <v>4206</v>
      </c>
    </row>
    <row r="410" spans="1:1" ht="20.399999999999999" x14ac:dyDescent="0.35">
      <c r="A410" s="3" t="s">
        <v>4207</v>
      </c>
    </row>
    <row r="411" spans="1:1" ht="20.399999999999999" x14ac:dyDescent="0.35">
      <c r="A411" s="3" t="s">
        <v>4208</v>
      </c>
    </row>
    <row r="412" spans="1:1" ht="20.399999999999999" x14ac:dyDescent="0.35">
      <c r="A412" s="3" t="s">
        <v>4209</v>
      </c>
    </row>
    <row r="413" spans="1:1" ht="20.399999999999999" x14ac:dyDescent="0.35">
      <c r="A413" s="3" t="s">
        <v>4210</v>
      </c>
    </row>
    <row r="414" spans="1:1" ht="20.399999999999999" x14ac:dyDescent="0.35">
      <c r="A414" s="3" t="s">
        <v>1272</v>
      </c>
    </row>
    <row r="415" spans="1:1" ht="20.399999999999999" x14ac:dyDescent="0.35">
      <c r="A415" s="3" t="s">
        <v>4211</v>
      </c>
    </row>
    <row r="416" spans="1:1" ht="20.399999999999999" x14ac:dyDescent="0.35">
      <c r="A416" s="3" t="s">
        <v>4212</v>
      </c>
    </row>
    <row r="417" spans="1:1" ht="20.399999999999999" x14ac:dyDescent="0.35">
      <c r="A417" s="3" t="s">
        <v>4213</v>
      </c>
    </row>
    <row r="418" spans="1:1" ht="20.399999999999999" x14ac:dyDescent="0.35">
      <c r="A418" s="3" t="s">
        <v>4214</v>
      </c>
    </row>
    <row r="419" spans="1:1" ht="20.399999999999999" x14ac:dyDescent="0.35">
      <c r="A419" s="3" t="s">
        <v>4215</v>
      </c>
    </row>
    <row r="420" spans="1:1" ht="20.399999999999999" x14ac:dyDescent="0.35">
      <c r="A420" s="3" t="s">
        <v>4216</v>
      </c>
    </row>
    <row r="421" spans="1:1" ht="20.399999999999999" x14ac:dyDescent="0.35">
      <c r="A421" s="3" t="s">
        <v>4217</v>
      </c>
    </row>
    <row r="422" spans="1:1" ht="20.399999999999999" x14ac:dyDescent="0.35">
      <c r="A422" s="3" t="s">
        <v>4218</v>
      </c>
    </row>
    <row r="423" spans="1:1" ht="20.399999999999999" x14ac:dyDescent="0.35">
      <c r="A423" s="3" t="s">
        <v>4219</v>
      </c>
    </row>
    <row r="424" spans="1:1" ht="20.399999999999999" x14ac:dyDescent="0.35">
      <c r="A424" s="3" t="s">
        <v>4220</v>
      </c>
    </row>
    <row r="425" spans="1:1" ht="20.399999999999999" x14ac:dyDescent="0.35">
      <c r="A425" s="3" t="s">
        <v>4221</v>
      </c>
    </row>
    <row r="426" spans="1:1" ht="20.399999999999999" x14ac:dyDescent="0.35">
      <c r="A426" s="3" t="s">
        <v>4222</v>
      </c>
    </row>
    <row r="427" spans="1:1" ht="20.399999999999999" x14ac:dyDescent="0.35">
      <c r="A427" s="3" t="s">
        <v>4223</v>
      </c>
    </row>
    <row r="428" spans="1:1" ht="20.399999999999999" x14ac:dyDescent="0.35">
      <c r="A428" s="3" t="s">
        <v>4224</v>
      </c>
    </row>
    <row r="429" spans="1:1" ht="20.399999999999999" x14ac:dyDescent="0.35">
      <c r="A429" s="3" t="s">
        <v>4225</v>
      </c>
    </row>
    <row r="430" spans="1:1" ht="20.399999999999999" x14ac:dyDescent="0.35">
      <c r="A430" s="3" t="s">
        <v>4226</v>
      </c>
    </row>
    <row r="431" spans="1:1" ht="20.399999999999999" x14ac:dyDescent="0.35">
      <c r="A431" s="3" t="s">
        <v>1040</v>
      </c>
    </row>
    <row r="432" spans="1:1" ht="20.399999999999999" x14ac:dyDescent="0.35">
      <c r="A432" s="3" t="s">
        <v>4227</v>
      </c>
    </row>
    <row r="433" spans="1:1" ht="20.399999999999999" x14ac:dyDescent="0.35">
      <c r="A433" s="3" t="s">
        <v>4228</v>
      </c>
    </row>
    <row r="434" spans="1:1" ht="20.399999999999999" x14ac:dyDescent="0.35">
      <c r="A434" s="3" t="s">
        <v>4229</v>
      </c>
    </row>
    <row r="435" spans="1:1" ht="20.399999999999999" x14ac:dyDescent="0.35">
      <c r="A435" s="3" t="s">
        <v>4230</v>
      </c>
    </row>
    <row r="436" spans="1:1" ht="20.399999999999999" x14ac:dyDescent="0.35">
      <c r="A436" s="3" t="s">
        <v>4231</v>
      </c>
    </row>
    <row r="437" spans="1:1" ht="20.399999999999999" x14ac:dyDescent="0.35">
      <c r="A437" s="3" t="s">
        <v>4232</v>
      </c>
    </row>
    <row r="438" spans="1:1" ht="20.399999999999999" x14ac:dyDescent="0.35">
      <c r="A438" s="3" t="s">
        <v>4233</v>
      </c>
    </row>
    <row r="439" spans="1:1" ht="20.399999999999999" x14ac:dyDescent="0.35">
      <c r="A439" s="3" t="s">
        <v>4234</v>
      </c>
    </row>
    <row r="440" spans="1:1" ht="20.399999999999999" x14ac:dyDescent="0.35">
      <c r="A440" s="3" t="s">
        <v>4235</v>
      </c>
    </row>
    <row r="441" spans="1:1" ht="20.399999999999999" x14ac:dyDescent="0.35">
      <c r="A441" s="3" t="s">
        <v>4236</v>
      </c>
    </row>
    <row r="442" spans="1:1" ht="20.399999999999999" x14ac:dyDescent="0.35">
      <c r="A442" s="3" t="s">
        <v>4237</v>
      </c>
    </row>
    <row r="443" spans="1:1" ht="20.399999999999999" x14ac:dyDescent="0.35">
      <c r="A443" s="3" t="s">
        <v>4238</v>
      </c>
    </row>
    <row r="444" spans="1:1" ht="20.399999999999999" x14ac:dyDescent="0.35">
      <c r="A444" s="3" t="s">
        <v>4239</v>
      </c>
    </row>
    <row r="445" spans="1:1" ht="20.399999999999999" x14ac:dyDescent="0.35">
      <c r="A445" s="3" t="s">
        <v>4240</v>
      </c>
    </row>
    <row r="446" spans="1:1" ht="20.399999999999999" x14ac:dyDescent="0.35">
      <c r="A446" s="3" t="s">
        <v>4241</v>
      </c>
    </row>
    <row r="447" spans="1:1" ht="20.399999999999999" x14ac:dyDescent="0.35">
      <c r="A447" s="3" t="s">
        <v>4242</v>
      </c>
    </row>
    <row r="448" spans="1:1" ht="20.399999999999999" x14ac:dyDescent="0.35">
      <c r="A448" s="3" t="s">
        <v>4243</v>
      </c>
    </row>
    <row r="449" spans="1:1" ht="20.399999999999999" x14ac:dyDescent="0.35">
      <c r="A449" s="3" t="s">
        <v>4244</v>
      </c>
    </row>
    <row r="450" spans="1:1" ht="20.399999999999999" x14ac:dyDescent="0.35">
      <c r="A450" s="3" t="s">
        <v>4245</v>
      </c>
    </row>
    <row r="451" spans="1:1" ht="20.399999999999999" x14ac:dyDescent="0.35">
      <c r="A451" s="3" t="s">
        <v>4246</v>
      </c>
    </row>
    <row r="452" spans="1:1" ht="20.399999999999999" x14ac:dyDescent="0.35">
      <c r="A452" s="3" t="s">
        <v>1572</v>
      </c>
    </row>
    <row r="453" spans="1:1" ht="20.399999999999999" x14ac:dyDescent="0.35">
      <c r="A453" s="3" t="s">
        <v>4247</v>
      </c>
    </row>
    <row r="454" spans="1:1" ht="20.399999999999999" x14ac:dyDescent="0.35">
      <c r="A454" s="3" t="s">
        <v>4248</v>
      </c>
    </row>
    <row r="455" spans="1:1" ht="20.399999999999999" x14ac:dyDescent="0.35">
      <c r="A455" s="3" t="s">
        <v>4249</v>
      </c>
    </row>
    <row r="456" spans="1:1" ht="20.399999999999999" x14ac:dyDescent="0.35">
      <c r="A456" s="3" t="s">
        <v>4250</v>
      </c>
    </row>
    <row r="457" spans="1:1" ht="20.399999999999999" x14ac:dyDescent="0.35">
      <c r="A457" s="3" t="s">
        <v>4251</v>
      </c>
    </row>
    <row r="458" spans="1:1" ht="20.399999999999999" x14ac:dyDescent="0.35">
      <c r="A458" s="3" t="s">
        <v>4252</v>
      </c>
    </row>
    <row r="459" spans="1:1" ht="20.399999999999999" x14ac:dyDescent="0.35">
      <c r="A459" s="3" t="s">
        <v>4253</v>
      </c>
    </row>
    <row r="460" spans="1:1" ht="20.399999999999999" x14ac:dyDescent="0.35">
      <c r="A460" s="3" t="s">
        <v>4254</v>
      </c>
    </row>
    <row r="461" spans="1:1" ht="20.399999999999999" x14ac:dyDescent="0.35">
      <c r="A461" s="3" t="s">
        <v>4255</v>
      </c>
    </row>
    <row r="462" spans="1:1" ht="20.399999999999999" x14ac:dyDescent="0.35">
      <c r="A462" s="3" t="s">
        <v>4256</v>
      </c>
    </row>
    <row r="463" spans="1:1" ht="20.399999999999999" x14ac:dyDescent="0.35">
      <c r="A463" s="3" t="s">
        <v>4257</v>
      </c>
    </row>
    <row r="464" spans="1:1" ht="20.399999999999999" x14ac:dyDescent="0.35">
      <c r="A464" s="3" t="s">
        <v>4258</v>
      </c>
    </row>
    <row r="465" spans="1:1" ht="20.399999999999999" x14ac:dyDescent="0.35">
      <c r="A465" s="3" t="s">
        <v>4259</v>
      </c>
    </row>
    <row r="466" spans="1:1" ht="20.399999999999999" x14ac:dyDescent="0.35">
      <c r="A466" s="3" t="s">
        <v>4260</v>
      </c>
    </row>
    <row r="467" spans="1:1" ht="20.399999999999999" x14ac:dyDescent="0.35">
      <c r="A467" s="3" t="s">
        <v>4261</v>
      </c>
    </row>
    <row r="468" spans="1:1" ht="20.399999999999999" x14ac:dyDescent="0.35">
      <c r="A468" s="3" t="s">
        <v>4262</v>
      </c>
    </row>
    <row r="469" spans="1:1" ht="20.399999999999999" x14ac:dyDescent="0.35">
      <c r="A469" s="3" t="s">
        <v>4263</v>
      </c>
    </row>
    <row r="470" spans="1:1" ht="20.399999999999999" x14ac:dyDescent="0.35">
      <c r="A470" s="3" t="s">
        <v>4264</v>
      </c>
    </row>
    <row r="471" spans="1:1" ht="20.399999999999999" x14ac:dyDescent="0.35">
      <c r="A471" s="3" t="s">
        <v>4265</v>
      </c>
    </row>
    <row r="472" spans="1:1" ht="20.399999999999999" x14ac:dyDescent="0.35">
      <c r="A472" s="3" t="s">
        <v>4266</v>
      </c>
    </row>
    <row r="473" spans="1:1" ht="20.399999999999999" x14ac:dyDescent="0.35">
      <c r="A473" s="3" t="s">
        <v>4267</v>
      </c>
    </row>
    <row r="474" spans="1:1" ht="20.399999999999999" x14ac:dyDescent="0.35">
      <c r="A474" s="3" t="s">
        <v>4268</v>
      </c>
    </row>
    <row r="475" spans="1:1" ht="20.399999999999999" x14ac:dyDescent="0.35">
      <c r="A475" s="3" t="s">
        <v>4269</v>
      </c>
    </row>
    <row r="476" spans="1:1" ht="20.399999999999999" x14ac:dyDescent="0.35">
      <c r="A476" s="3" t="s">
        <v>4270</v>
      </c>
    </row>
    <row r="477" spans="1:1" ht="20.399999999999999" x14ac:dyDescent="0.35">
      <c r="A477" s="3" t="s">
        <v>4271</v>
      </c>
    </row>
    <row r="478" spans="1:1" ht="20.399999999999999" x14ac:dyDescent="0.35">
      <c r="A478" s="3" t="s">
        <v>4272</v>
      </c>
    </row>
    <row r="479" spans="1:1" ht="20.399999999999999" x14ac:dyDescent="0.35">
      <c r="A479" s="3" t="s">
        <v>4273</v>
      </c>
    </row>
    <row r="480" spans="1:1" ht="20.399999999999999" x14ac:dyDescent="0.35">
      <c r="A480" s="3" t="s">
        <v>4274</v>
      </c>
    </row>
    <row r="481" spans="1:1" ht="20.399999999999999" x14ac:dyDescent="0.35">
      <c r="A481" s="3" t="s">
        <v>4275</v>
      </c>
    </row>
    <row r="482" spans="1:1" ht="20.399999999999999" x14ac:dyDescent="0.35">
      <c r="A482" s="3" t="s">
        <v>4276</v>
      </c>
    </row>
    <row r="483" spans="1:1" ht="20.399999999999999" x14ac:dyDescent="0.35">
      <c r="A483" s="3" t="s">
        <v>4277</v>
      </c>
    </row>
    <row r="484" spans="1:1" ht="20.399999999999999" x14ac:dyDescent="0.35">
      <c r="A484" s="3" t="s">
        <v>4278</v>
      </c>
    </row>
    <row r="485" spans="1:1" ht="20.399999999999999" x14ac:dyDescent="0.35">
      <c r="A485" s="3" t="s">
        <v>4279</v>
      </c>
    </row>
    <row r="486" spans="1:1" ht="20.399999999999999" x14ac:dyDescent="0.35">
      <c r="A486" s="3" t="s">
        <v>2892</v>
      </c>
    </row>
    <row r="487" spans="1:1" ht="20.399999999999999" x14ac:dyDescent="0.35">
      <c r="A487" s="3" t="s">
        <v>4280</v>
      </c>
    </row>
    <row r="488" spans="1:1" ht="20.399999999999999" x14ac:dyDescent="0.35">
      <c r="A488" s="3" t="s">
        <v>4281</v>
      </c>
    </row>
    <row r="489" spans="1:1" ht="20.399999999999999" x14ac:dyDescent="0.35">
      <c r="A489" s="3" t="s">
        <v>4282</v>
      </c>
    </row>
    <row r="490" spans="1:1" ht="20.399999999999999" x14ac:dyDescent="0.35">
      <c r="A490" s="3" t="s">
        <v>4283</v>
      </c>
    </row>
    <row r="491" spans="1:1" ht="20.399999999999999" x14ac:dyDescent="0.35">
      <c r="A491" s="3" t="s">
        <v>4284</v>
      </c>
    </row>
    <row r="492" spans="1:1" ht="20.399999999999999" x14ac:dyDescent="0.35">
      <c r="A492" s="3" t="s">
        <v>4285</v>
      </c>
    </row>
    <row r="493" spans="1:1" ht="20.399999999999999" x14ac:dyDescent="0.35">
      <c r="A493" s="3" t="s">
        <v>4286</v>
      </c>
    </row>
    <row r="494" spans="1:1" ht="20.399999999999999" x14ac:dyDescent="0.35">
      <c r="A494" s="3" t="s">
        <v>4287</v>
      </c>
    </row>
    <row r="495" spans="1:1" ht="20.399999999999999" x14ac:dyDescent="0.35">
      <c r="A495" s="3" t="s">
        <v>4288</v>
      </c>
    </row>
    <row r="496" spans="1:1" ht="20.399999999999999" x14ac:dyDescent="0.35">
      <c r="A496" s="3" t="s">
        <v>4289</v>
      </c>
    </row>
    <row r="497" spans="1:1" ht="20.399999999999999" x14ac:dyDescent="0.35">
      <c r="A497" s="3" t="s">
        <v>4290</v>
      </c>
    </row>
    <row r="498" spans="1:1" ht="20.399999999999999" x14ac:dyDescent="0.35">
      <c r="A498" s="3" t="s">
        <v>4291</v>
      </c>
    </row>
    <row r="499" spans="1:1" ht="20.399999999999999" x14ac:dyDescent="0.35">
      <c r="A499" s="3" t="s">
        <v>4292</v>
      </c>
    </row>
    <row r="500" spans="1:1" ht="20.399999999999999" x14ac:dyDescent="0.35">
      <c r="A500" s="3" t="s">
        <v>4293</v>
      </c>
    </row>
    <row r="501" spans="1:1" ht="20.399999999999999" x14ac:dyDescent="0.35">
      <c r="A501" s="3" t="s">
        <v>4294</v>
      </c>
    </row>
    <row r="502" spans="1:1" ht="20.399999999999999" x14ac:dyDescent="0.35">
      <c r="A502" s="3" t="s">
        <v>4295</v>
      </c>
    </row>
    <row r="503" spans="1:1" ht="20.399999999999999" x14ac:dyDescent="0.35">
      <c r="A503" s="3" t="s">
        <v>4296</v>
      </c>
    </row>
    <row r="504" spans="1:1" ht="20.399999999999999" x14ac:dyDescent="0.35">
      <c r="A504" s="3" t="s">
        <v>4297</v>
      </c>
    </row>
    <row r="505" spans="1:1" ht="20.399999999999999" x14ac:dyDescent="0.35">
      <c r="A505" s="3" t="s">
        <v>4298</v>
      </c>
    </row>
    <row r="506" spans="1:1" ht="20.399999999999999" x14ac:dyDescent="0.35">
      <c r="A506" s="3" t="s">
        <v>4299</v>
      </c>
    </row>
    <row r="507" spans="1:1" ht="20.399999999999999" x14ac:dyDescent="0.35">
      <c r="A507" s="3" t="s">
        <v>4300</v>
      </c>
    </row>
    <row r="508" spans="1:1" ht="20.399999999999999" x14ac:dyDescent="0.35">
      <c r="A508" s="3" t="s">
        <v>4301</v>
      </c>
    </row>
    <row r="509" spans="1:1" ht="20.399999999999999" x14ac:dyDescent="0.35">
      <c r="A509" s="3" t="s">
        <v>4302</v>
      </c>
    </row>
    <row r="510" spans="1:1" ht="20.399999999999999" x14ac:dyDescent="0.35">
      <c r="A510" s="3" t="s">
        <v>4303</v>
      </c>
    </row>
    <row r="511" spans="1:1" ht="20.399999999999999" x14ac:dyDescent="0.35">
      <c r="A511" s="3" t="s">
        <v>4304</v>
      </c>
    </row>
    <row r="512" spans="1:1" ht="20.399999999999999" x14ac:dyDescent="0.35">
      <c r="A512" s="3" t="s">
        <v>4305</v>
      </c>
    </row>
    <row r="513" spans="1:1" ht="20.399999999999999" x14ac:dyDescent="0.35">
      <c r="A513" s="3" t="s">
        <v>4306</v>
      </c>
    </row>
    <row r="514" spans="1:1" ht="20.399999999999999" x14ac:dyDescent="0.35">
      <c r="A514" s="3" t="s">
        <v>4307</v>
      </c>
    </row>
    <row r="515" spans="1:1" ht="20.399999999999999" x14ac:dyDescent="0.35">
      <c r="A515" s="3" t="s">
        <v>4308</v>
      </c>
    </row>
    <row r="516" spans="1:1" ht="20.399999999999999" x14ac:dyDescent="0.35">
      <c r="A516" s="3" t="s">
        <v>4309</v>
      </c>
    </row>
    <row r="517" spans="1:1" ht="20.399999999999999" x14ac:dyDescent="0.35">
      <c r="A517" s="3" t="s">
        <v>4310</v>
      </c>
    </row>
    <row r="518" spans="1:1" ht="20.399999999999999" x14ac:dyDescent="0.35">
      <c r="A518" s="3" t="s">
        <v>4311</v>
      </c>
    </row>
    <row r="519" spans="1:1" ht="20.399999999999999" x14ac:dyDescent="0.35">
      <c r="A519" s="3" t="s">
        <v>4312</v>
      </c>
    </row>
    <row r="520" spans="1:1" ht="20.399999999999999" x14ac:dyDescent="0.35">
      <c r="A520" s="3" t="s">
        <v>4313</v>
      </c>
    </row>
    <row r="521" spans="1:1" ht="20.399999999999999" x14ac:dyDescent="0.35">
      <c r="A521" s="3" t="s">
        <v>2913</v>
      </c>
    </row>
    <row r="522" spans="1:1" ht="20.399999999999999" x14ac:dyDescent="0.35">
      <c r="A522" s="3" t="s">
        <v>4314</v>
      </c>
    </row>
    <row r="523" spans="1:1" ht="20.399999999999999" x14ac:dyDescent="0.35">
      <c r="A523" s="3" t="s">
        <v>4315</v>
      </c>
    </row>
    <row r="524" spans="1:1" ht="20.399999999999999" x14ac:dyDescent="0.35">
      <c r="A524" s="3" t="s">
        <v>4316</v>
      </c>
    </row>
    <row r="525" spans="1:1" ht="20.399999999999999" x14ac:dyDescent="0.35">
      <c r="A525" s="3" t="s">
        <v>4317</v>
      </c>
    </row>
    <row r="526" spans="1:1" ht="20.399999999999999" x14ac:dyDescent="0.35">
      <c r="A526" s="3" t="s">
        <v>3801</v>
      </c>
    </row>
    <row r="527" spans="1:1" ht="20.399999999999999" x14ac:dyDescent="0.35">
      <c r="A527" s="3" t="s">
        <v>4318</v>
      </c>
    </row>
    <row r="528" spans="1:1" ht="20.399999999999999" x14ac:dyDescent="0.35">
      <c r="A528" s="3" t="s">
        <v>4319</v>
      </c>
    </row>
    <row r="529" spans="1:1" ht="20.399999999999999" x14ac:dyDescent="0.35">
      <c r="A529" s="3" t="s">
        <v>4320</v>
      </c>
    </row>
    <row r="530" spans="1:1" ht="20.399999999999999" x14ac:dyDescent="0.35">
      <c r="A530" s="3" t="s">
        <v>4321</v>
      </c>
    </row>
    <row r="531" spans="1:1" ht="20.399999999999999" x14ac:dyDescent="0.35">
      <c r="A531" s="3" t="s">
        <v>4322</v>
      </c>
    </row>
    <row r="532" spans="1:1" ht="20.399999999999999" x14ac:dyDescent="0.35">
      <c r="A532" s="3" t="s">
        <v>4323</v>
      </c>
    </row>
    <row r="533" spans="1:1" ht="20.399999999999999" x14ac:dyDescent="0.35">
      <c r="A533" s="3" t="s">
        <v>4324</v>
      </c>
    </row>
    <row r="534" spans="1:1" ht="20.399999999999999" x14ac:dyDescent="0.35">
      <c r="A534" s="3" t="s">
        <v>4325</v>
      </c>
    </row>
    <row r="535" spans="1:1" ht="20.399999999999999" x14ac:dyDescent="0.35">
      <c r="A535" s="3" t="s">
        <v>2953</v>
      </c>
    </row>
    <row r="536" spans="1:1" ht="20.399999999999999" x14ac:dyDescent="0.35">
      <c r="A536" s="3" t="s">
        <v>4326</v>
      </c>
    </row>
    <row r="537" spans="1:1" ht="20.399999999999999" x14ac:dyDescent="0.35">
      <c r="A537" s="3" t="s">
        <v>4327</v>
      </c>
    </row>
    <row r="538" spans="1:1" ht="20.399999999999999" x14ac:dyDescent="0.35">
      <c r="A538" s="3" t="s">
        <v>4328</v>
      </c>
    </row>
    <row r="539" spans="1:1" ht="20.399999999999999" x14ac:dyDescent="0.35">
      <c r="A539" s="3" t="s">
        <v>4329</v>
      </c>
    </row>
    <row r="540" spans="1:1" ht="20.399999999999999" x14ac:dyDescent="0.35">
      <c r="A540" s="3" t="s">
        <v>4330</v>
      </c>
    </row>
    <row r="541" spans="1:1" ht="20.399999999999999" x14ac:dyDescent="0.35">
      <c r="A541" s="3" t="s">
        <v>4331</v>
      </c>
    </row>
    <row r="542" spans="1:1" ht="20.399999999999999" x14ac:dyDescent="0.35">
      <c r="A542" s="3" t="s">
        <v>4332</v>
      </c>
    </row>
    <row r="543" spans="1:1" ht="20.399999999999999" x14ac:dyDescent="0.35">
      <c r="A543" s="3" t="s">
        <v>4333</v>
      </c>
    </row>
    <row r="544" spans="1:1" ht="20.399999999999999" x14ac:dyDescent="0.35">
      <c r="A544" s="3" t="s">
        <v>4334</v>
      </c>
    </row>
    <row r="545" spans="1:1" ht="20.399999999999999" x14ac:dyDescent="0.35">
      <c r="A545" s="3" t="s">
        <v>4335</v>
      </c>
    </row>
    <row r="546" spans="1:1" ht="20.399999999999999" x14ac:dyDescent="0.35">
      <c r="A546" s="3" t="s">
        <v>4336</v>
      </c>
    </row>
    <row r="547" spans="1:1" ht="20.399999999999999" x14ac:dyDescent="0.35">
      <c r="A547" s="3" t="s">
        <v>4337</v>
      </c>
    </row>
    <row r="548" spans="1:1" ht="20.399999999999999" x14ac:dyDescent="0.35">
      <c r="A548" s="3" t="s">
        <v>4338</v>
      </c>
    </row>
    <row r="549" spans="1:1" ht="20.399999999999999" x14ac:dyDescent="0.35">
      <c r="A549" s="3" t="s">
        <v>4339</v>
      </c>
    </row>
    <row r="550" spans="1:1" ht="20.399999999999999" x14ac:dyDescent="0.35">
      <c r="A550" s="3" t="s">
        <v>4340</v>
      </c>
    </row>
    <row r="551" spans="1:1" ht="20.399999999999999" x14ac:dyDescent="0.35">
      <c r="A551" s="3" t="s">
        <v>4341</v>
      </c>
    </row>
    <row r="552" spans="1:1" ht="20.399999999999999" x14ac:dyDescent="0.35">
      <c r="A552" s="3" t="s">
        <v>4342</v>
      </c>
    </row>
    <row r="553" spans="1:1" ht="20.399999999999999" x14ac:dyDescent="0.35">
      <c r="A553" s="3" t="s">
        <v>4343</v>
      </c>
    </row>
    <row r="554" spans="1:1" ht="20.399999999999999" x14ac:dyDescent="0.35">
      <c r="A554" s="3" t="s">
        <v>4344</v>
      </c>
    </row>
    <row r="555" spans="1:1" ht="20.399999999999999" x14ac:dyDescent="0.35">
      <c r="A555" s="3" t="s">
        <v>4345</v>
      </c>
    </row>
    <row r="556" spans="1:1" ht="20.399999999999999" x14ac:dyDescent="0.35">
      <c r="A556" s="3" t="s">
        <v>4346</v>
      </c>
    </row>
    <row r="557" spans="1:1" ht="20.399999999999999" x14ac:dyDescent="0.35">
      <c r="A557" s="3" t="s">
        <v>4347</v>
      </c>
    </row>
    <row r="558" spans="1:1" ht="20.399999999999999" x14ac:dyDescent="0.35">
      <c r="A558" s="3" t="s">
        <v>1208</v>
      </c>
    </row>
    <row r="559" spans="1:1" ht="20.399999999999999" x14ac:dyDescent="0.35">
      <c r="A559" s="3" t="s">
        <v>4348</v>
      </c>
    </row>
    <row r="560" spans="1:1" ht="20.399999999999999" x14ac:dyDescent="0.35">
      <c r="A560" s="3" t="s">
        <v>4349</v>
      </c>
    </row>
    <row r="561" spans="1:1" ht="20.399999999999999" x14ac:dyDescent="0.35">
      <c r="A561" s="3" t="s">
        <v>4350</v>
      </c>
    </row>
    <row r="562" spans="1:1" ht="20.399999999999999" x14ac:dyDescent="0.35">
      <c r="A562" s="3" t="s">
        <v>4351</v>
      </c>
    </row>
    <row r="563" spans="1:1" ht="20.399999999999999" x14ac:dyDescent="0.35">
      <c r="A563" s="3" t="s">
        <v>4352</v>
      </c>
    </row>
    <row r="564" spans="1:1" ht="20.399999999999999" x14ac:dyDescent="0.35">
      <c r="A564" s="3" t="s">
        <v>2984</v>
      </c>
    </row>
    <row r="565" spans="1:1" ht="20.399999999999999" x14ac:dyDescent="0.35">
      <c r="A565" s="3" t="s">
        <v>4353</v>
      </c>
    </row>
    <row r="566" spans="1:1" ht="20.399999999999999" x14ac:dyDescent="0.35">
      <c r="A566" s="3" t="s">
        <v>4354</v>
      </c>
    </row>
    <row r="567" spans="1:1" ht="20.399999999999999" x14ac:dyDescent="0.35">
      <c r="A567" s="3" t="s">
        <v>4355</v>
      </c>
    </row>
    <row r="568" spans="1:1" ht="20.399999999999999" x14ac:dyDescent="0.35">
      <c r="A568" s="3" t="s">
        <v>4356</v>
      </c>
    </row>
    <row r="569" spans="1:1" ht="20.399999999999999" x14ac:dyDescent="0.35">
      <c r="A569" s="3" t="s">
        <v>4357</v>
      </c>
    </row>
    <row r="570" spans="1:1" ht="20.399999999999999" x14ac:dyDescent="0.35">
      <c r="A570" s="3" t="s">
        <v>4358</v>
      </c>
    </row>
    <row r="571" spans="1:1" ht="20.399999999999999" x14ac:dyDescent="0.35">
      <c r="A571" s="3" t="s">
        <v>4359</v>
      </c>
    </row>
    <row r="572" spans="1:1" ht="20.399999999999999" x14ac:dyDescent="0.35">
      <c r="A572" s="3" t="s">
        <v>4360</v>
      </c>
    </row>
    <row r="573" spans="1:1" ht="20.399999999999999" x14ac:dyDescent="0.35">
      <c r="A573" s="3" t="s">
        <v>4361</v>
      </c>
    </row>
    <row r="574" spans="1:1" ht="20.399999999999999" x14ac:dyDescent="0.35">
      <c r="A574" s="3" t="s">
        <v>4362</v>
      </c>
    </row>
    <row r="575" spans="1:1" ht="20.399999999999999" x14ac:dyDescent="0.35">
      <c r="A575" s="3" t="s">
        <v>4363</v>
      </c>
    </row>
    <row r="576" spans="1:1" ht="20.399999999999999" x14ac:dyDescent="0.35">
      <c r="A576" s="3" t="s">
        <v>4364</v>
      </c>
    </row>
    <row r="577" spans="1:1" ht="20.399999999999999" x14ac:dyDescent="0.35">
      <c r="A577" s="3" t="s">
        <v>4365</v>
      </c>
    </row>
    <row r="578" spans="1:1" ht="20.399999999999999" x14ac:dyDescent="0.35">
      <c r="A578" s="3" t="s">
        <v>4366</v>
      </c>
    </row>
    <row r="579" spans="1:1" ht="20.399999999999999" x14ac:dyDescent="0.35">
      <c r="A579" s="3" t="s">
        <v>1207</v>
      </c>
    </row>
    <row r="580" spans="1:1" ht="20.399999999999999" x14ac:dyDescent="0.35">
      <c r="A580" s="3" t="s">
        <v>4367</v>
      </c>
    </row>
    <row r="581" spans="1:1" ht="20.399999999999999" x14ac:dyDescent="0.35">
      <c r="A581" s="3" t="s">
        <v>4368</v>
      </c>
    </row>
    <row r="582" spans="1:1" ht="20.399999999999999" x14ac:dyDescent="0.35">
      <c r="A582" s="3" t="s">
        <v>4369</v>
      </c>
    </row>
    <row r="583" spans="1:1" ht="20.399999999999999" x14ac:dyDescent="0.35">
      <c r="A583" s="3" t="s">
        <v>4370</v>
      </c>
    </row>
    <row r="584" spans="1:1" ht="20.399999999999999" x14ac:dyDescent="0.35">
      <c r="A584" s="3" t="s">
        <v>4371</v>
      </c>
    </row>
    <row r="585" spans="1:1" ht="20.399999999999999" x14ac:dyDescent="0.35">
      <c r="A585" s="3" t="s">
        <v>4372</v>
      </c>
    </row>
    <row r="586" spans="1:1" ht="20.399999999999999" x14ac:dyDescent="0.35">
      <c r="A586" s="3" t="s">
        <v>4373</v>
      </c>
    </row>
    <row r="587" spans="1:1" ht="20.399999999999999" x14ac:dyDescent="0.35">
      <c r="A587" s="3" t="s">
        <v>4374</v>
      </c>
    </row>
    <row r="588" spans="1:1" ht="20.399999999999999" x14ac:dyDescent="0.35">
      <c r="A588" s="3" t="s">
        <v>4375</v>
      </c>
    </row>
    <row r="589" spans="1:1" ht="20.399999999999999" x14ac:dyDescent="0.35">
      <c r="A589" s="3" t="s">
        <v>1098</v>
      </c>
    </row>
    <row r="590" spans="1:1" ht="20.399999999999999" x14ac:dyDescent="0.35">
      <c r="A590" s="3" t="s">
        <v>3774</v>
      </c>
    </row>
    <row r="591" spans="1:1" ht="20.399999999999999" x14ac:dyDescent="0.35">
      <c r="A591" s="3" t="s">
        <v>4376</v>
      </c>
    </row>
    <row r="592" spans="1:1" ht="20.399999999999999" x14ac:dyDescent="0.35">
      <c r="A592" s="3" t="s">
        <v>4377</v>
      </c>
    </row>
    <row r="593" spans="1:1" ht="20.399999999999999" x14ac:dyDescent="0.35">
      <c r="A593" s="3" t="s">
        <v>4378</v>
      </c>
    </row>
    <row r="594" spans="1:1" ht="20.399999999999999" x14ac:dyDescent="0.35">
      <c r="A594" s="3" t="s">
        <v>4379</v>
      </c>
    </row>
    <row r="595" spans="1:1" ht="20.399999999999999" x14ac:dyDescent="0.35">
      <c r="A595" s="3" t="s">
        <v>4380</v>
      </c>
    </row>
    <row r="596" spans="1:1" ht="20.399999999999999" x14ac:dyDescent="0.35">
      <c r="A596" s="3" t="s">
        <v>4381</v>
      </c>
    </row>
    <row r="597" spans="1:1" ht="20.399999999999999" x14ac:dyDescent="0.35">
      <c r="A597" s="3" t="s">
        <v>4382</v>
      </c>
    </row>
    <row r="598" spans="1:1" ht="20.399999999999999" x14ac:dyDescent="0.35">
      <c r="A598" s="3" t="s">
        <v>4383</v>
      </c>
    </row>
    <row r="599" spans="1:1" ht="20.399999999999999" x14ac:dyDescent="0.35">
      <c r="A599" s="3" t="s">
        <v>1207</v>
      </c>
    </row>
    <row r="600" spans="1:1" ht="20.399999999999999" x14ac:dyDescent="0.35">
      <c r="A600" s="3" t="s">
        <v>4384</v>
      </c>
    </row>
    <row r="601" spans="1:1" ht="20.399999999999999" x14ac:dyDescent="0.35">
      <c r="A601" s="3" t="s">
        <v>4385</v>
      </c>
    </row>
    <row r="602" spans="1:1" ht="20.399999999999999" x14ac:dyDescent="0.35">
      <c r="A602" s="3" t="s">
        <v>4386</v>
      </c>
    </row>
    <row r="603" spans="1:1" ht="20.399999999999999" x14ac:dyDescent="0.35">
      <c r="A603" s="3" t="s">
        <v>4387</v>
      </c>
    </row>
    <row r="604" spans="1:1" ht="20.399999999999999" x14ac:dyDescent="0.35">
      <c r="A604" s="3" t="s">
        <v>4388</v>
      </c>
    </row>
    <row r="605" spans="1:1" ht="20.399999999999999" x14ac:dyDescent="0.35">
      <c r="A605" s="3" t="s">
        <v>4389</v>
      </c>
    </row>
    <row r="606" spans="1:1" ht="20.399999999999999" x14ac:dyDescent="0.35">
      <c r="A606" s="3" t="s">
        <v>4390</v>
      </c>
    </row>
    <row r="607" spans="1:1" ht="20.399999999999999" x14ac:dyDescent="0.35">
      <c r="A607" s="3" t="s">
        <v>4391</v>
      </c>
    </row>
    <row r="608" spans="1:1" ht="20.399999999999999" x14ac:dyDescent="0.35">
      <c r="A608" s="3" t="s">
        <v>4392</v>
      </c>
    </row>
    <row r="609" spans="1:1" ht="20.399999999999999" x14ac:dyDescent="0.35">
      <c r="A609" s="3" t="s">
        <v>4393</v>
      </c>
    </row>
    <row r="610" spans="1:1" ht="20.399999999999999" x14ac:dyDescent="0.35">
      <c r="A610" s="3" t="s">
        <v>4394</v>
      </c>
    </row>
    <row r="611" spans="1:1" ht="20.399999999999999" x14ac:dyDescent="0.35">
      <c r="A611" s="3" t="s">
        <v>4395</v>
      </c>
    </row>
    <row r="612" spans="1:1" ht="20.399999999999999" x14ac:dyDescent="0.35">
      <c r="A612" s="3" t="s">
        <v>4396</v>
      </c>
    </row>
    <row r="613" spans="1:1" ht="20.399999999999999" x14ac:dyDescent="0.35">
      <c r="A613" s="3" t="s">
        <v>4397</v>
      </c>
    </row>
    <row r="614" spans="1:1" ht="20.399999999999999" x14ac:dyDescent="0.35">
      <c r="A614" s="3" t="s">
        <v>4398</v>
      </c>
    </row>
    <row r="615" spans="1:1" ht="20.399999999999999" x14ac:dyDescent="0.35">
      <c r="A615" s="3" t="s">
        <v>4399</v>
      </c>
    </row>
    <row r="616" spans="1:1" ht="20.399999999999999" x14ac:dyDescent="0.35">
      <c r="A616" s="3" t="s">
        <v>4400</v>
      </c>
    </row>
    <row r="617" spans="1:1" ht="20.399999999999999" x14ac:dyDescent="0.35">
      <c r="A617" s="3" t="s">
        <v>4401</v>
      </c>
    </row>
    <row r="618" spans="1:1" ht="20.399999999999999" x14ac:dyDescent="0.35">
      <c r="A618" s="3" t="s">
        <v>4402</v>
      </c>
    </row>
    <row r="619" spans="1:1" ht="20.399999999999999" x14ac:dyDescent="0.35">
      <c r="A619" s="3" t="s">
        <v>4403</v>
      </c>
    </row>
    <row r="620" spans="1:1" ht="20.399999999999999" x14ac:dyDescent="0.35">
      <c r="A620" s="3" t="s">
        <v>4404</v>
      </c>
    </row>
    <row r="621" spans="1:1" ht="20.399999999999999" x14ac:dyDescent="0.35">
      <c r="A621" s="3" t="s">
        <v>4405</v>
      </c>
    </row>
    <row r="622" spans="1:1" ht="20.399999999999999" x14ac:dyDescent="0.35">
      <c r="A622" s="3" t="s">
        <v>4406</v>
      </c>
    </row>
    <row r="623" spans="1:1" ht="20.399999999999999" x14ac:dyDescent="0.35">
      <c r="A623" s="3" t="s">
        <v>4407</v>
      </c>
    </row>
    <row r="624" spans="1:1" ht="20.399999999999999" x14ac:dyDescent="0.35">
      <c r="A624" s="3" t="s">
        <v>4408</v>
      </c>
    </row>
    <row r="625" spans="1:1" ht="20.399999999999999" x14ac:dyDescent="0.35">
      <c r="A625" s="3" t="s">
        <v>4409</v>
      </c>
    </row>
    <row r="626" spans="1:1" ht="20.399999999999999" x14ac:dyDescent="0.35">
      <c r="A626" s="3" t="s">
        <v>4410</v>
      </c>
    </row>
    <row r="627" spans="1:1" ht="20.399999999999999" x14ac:dyDescent="0.35">
      <c r="A627" s="3" t="s">
        <v>4411</v>
      </c>
    </row>
    <row r="628" spans="1:1" ht="20.399999999999999" x14ac:dyDescent="0.35">
      <c r="A628" s="3" t="s">
        <v>4412</v>
      </c>
    </row>
    <row r="629" spans="1:1" ht="20.399999999999999" x14ac:dyDescent="0.35">
      <c r="A629" s="3" t="s">
        <v>4413</v>
      </c>
    </row>
    <row r="630" spans="1:1" ht="20.399999999999999" x14ac:dyDescent="0.35">
      <c r="A630" s="3" t="s">
        <v>4414</v>
      </c>
    </row>
    <row r="631" spans="1:1" ht="20.399999999999999" x14ac:dyDescent="0.35">
      <c r="A631" s="3" t="s">
        <v>4415</v>
      </c>
    </row>
    <row r="632" spans="1:1" ht="20.399999999999999" x14ac:dyDescent="0.35">
      <c r="A632" s="3" t="s">
        <v>4416</v>
      </c>
    </row>
    <row r="633" spans="1:1" ht="20.399999999999999" x14ac:dyDescent="0.35">
      <c r="A633" s="3" t="s">
        <v>4417</v>
      </c>
    </row>
    <row r="634" spans="1:1" ht="20.399999999999999" x14ac:dyDescent="0.35">
      <c r="A634" s="3" t="s">
        <v>4418</v>
      </c>
    </row>
    <row r="635" spans="1:1" ht="20.399999999999999" x14ac:dyDescent="0.35">
      <c r="A635" s="3" t="s">
        <v>4419</v>
      </c>
    </row>
    <row r="636" spans="1:1" ht="20.399999999999999" x14ac:dyDescent="0.35">
      <c r="A636" s="3" t="s">
        <v>4420</v>
      </c>
    </row>
    <row r="637" spans="1:1" ht="20.399999999999999" x14ac:dyDescent="0.35">
      <c r="A637" s="3" t="s">
        <v>4421</v>
      </c>
    </row>
    <row r="638" spans="1:1" ht="20.399999999999999" x14ac:dyDescent="0.35">
      <c r="A638" s="3" t="s">
        <v>4422</v>
      </c>
    </row>
    <row r="639" spans="1:1" ht="20.399999999999999" x14ac:dyDescent="0.35">
      <c r="A639" s="3" t="s">
        <v>4423</v>
      </c>
    </row>
    <row r="640" spans="1:1" ht="20.399999999999999" x14ac:dyDescent="0.35">
      <c r="A640" s="3" t="s">
        <v>4424</v>
      </c>
    </row>
    <row r="641" spans="1:1" ht="20.399999999999999" x14ac:dyDescent="0.35">
      <c r="A641" s="3" t="s">
        <v>4425</v>
      </c>
    </row>
    <row r="642" spans="1:1" ht="20.399999999999999" x14ac:dyDescent="0.35">
      <c r="A642" s="3" t="s">
        <v>4426</v>
      </c>
    </row>
    <row r="643" spans="1:1" ht="20.399999999999999" x14ac:dyDescent="0.35">
      <c r="A643" s="3" t="s">
        <v>4427</v>
      </c>
    </row>
    <row r="644" spans="1:1" ht="20.399999999999999" x14ac:dyDescent="0.35">
      <c r="A644" s="3" t="s">
        <v>4428</v>
      </c>
    </row>
    <row r="645" spans="1:1" ht="20.399999999999999" x14ac:dyDescent="0.35">
      <c r="A645" s="3" t="s">
        <v>1206</v>
      </c>
    </row>
    <row r="646" spans="1:1" ht="20.399999999999999" x14ac:dyDescent="0.35">
      <c r="A646" s="3" t="s">
        <v>4429</v>
      </c>
    </row>
    <row r="647" spans="1:1" ht="20.399999999999999" x14ac:dyDescent="0.35">
      <c r="A647" s="3" t="s">
        <v>4430</v>
      </c>
    </row>
    <row r="648" spans="1:1" ht="20.399999999999999" x14ac:dyDescent="0.35">
      <c r="A648" s="3" t="s">
        <v>4431</v>
      </c>
    </row>
    <row r="649" spans="1:1" ht="20.399999999999999" x14ac:dyDescent="0.35">
      <c r="A649" s="3" t="s">
        <v>4432</v>
      </c>
    </row>
    <row r="650" spans="1:1" ht="20.399999999999999" x14ac:dyDescent="0.35">
      <c r="A650" s="3" t="s">
        <v>4433</v>
      </c>
    </row>
    <row r="651" spans="1:1" ht="20.399999999999999" x14ac:dyDescent="0.35">
      <c r="A651" s="3" t="s">
        <v>4434</v>
      </c>
    </row>
    <row r="652" spans="1:1" ht="20.399999999999999" x14ac:dyDescent="0.35">
      <c r="A652" s="3" t="s">
        <v>4435</v>
      </c>
    </row>
    <row r="653" spans="1:1" ht="20.399999999999999" x14ac:dyDescent="0.35">
      <c r="A653" s="3" t="s">
        <v>4436</v>
      </c>
    </row>
    <row r="654" spans="1:1" ht="20.399999999999999" x14ac:dyDescent="0.35">
      <c r="A654" s="3" t="s">
        <v>4437</v>
      </c>
    </row>
    <row r="655" spans="1:1" ht="20.399999999999999" x14ac:dyDescent="0.35">
      <c r="A655" s="3" t="s">
        <v>4438</v>
      </c>
    </row>
    <row r="656" spans="1:1" ht="20.399999999999999" x14ac:dyDescent="0.35">
      <c r="A656" s="3" t="s">
        <v>1112</v>
      </c>
    </row>
    <row r="657" spans="1:1" ht="20.399999999999999" x14ac:dyDescent="0.35">
      <c r="A657" s="3" t="s">
        <v>4439</v>
      </c>
    </row>
    <row r="658" spans="1:1" ht="20.399999999999999" x14ac:dyDescent="0.35">
      <c r="A658" s="3" t="s">
        <v>4440</v>
      </c>
    </row>
    <row r="659" spans="1:1" ht="20.399999999999999" x14ac:dyDescent="0.35">
      <c r="A659" s="3" t="s">
        <v>3084</v>
      </c>
    </row>
    <row r="660" spans="1:1" ht="20.399999999999999" x14ac:dyDescent="0.35">
      <c r="A660" s="3" t="s">
        <v>4441</v>
      </c>
    </row>
    <row r="661" spans="1:1" ht="20.399999999999999" x14ac:dyDescent="0.35">
      <c r="A661" s="3" t="s">
        <v>4442</v>
      </c>
    </row>
    <row r="662" spans="1:1" ht="20.399999999999999" x14ac:dyDescent="0.35">
      <c r="A662" s="3" t="s">
        <v>4443</v>
      </c>
    </row>
    <row r="663" spans="1:1" ht="20.399999999999999" x14ac:dyDescent="0.35">
      <c r="A663" s="3" t="s">
        <v>4444</v>
      </c>
    </row>
    <row r="664" spans="1:1" ht="20.399999999999999" x14ac:dyDescent="0.35">
      <c r="A664" s="3" t="s">
        <v>4445</v>
      </c>
    </row>
    <row r="665" spans="1:1" ht="20.399999999999999" x14ac:dyDescent="0.35">
      <c r="A665" s="3" t="s">
        <v>4446</v>
      </c>
    </row>
    <row r="666" spans="1:1" ht="20.399999999999999" x14ac:dyDescent="0.35">
      <c r="A666" s="3" t="s">
        <v>4447</v>
      </c>
    </row>
    <row r="667" spans="1:1" ht="20.399999999999999" x14ac:dyDescent="0.35">
      <c r="A667" s="3" t="s">
        <v>4448</v>
      </c>
    </row>
    <row r="668" spans="1:1" ht="20.399999999999999" x14ac:dyDescent="0.35">
      <c r="A668" s="3" t="s">
        <v>4449</v>
      </c>
    </row>
    <row r="669" spans="1:1" ht="20.399999999999999" x14ac:dyDescent="0.35">
      <c r="A669" s="3" t="s">
        <v>4450</v>
      </c>
    </row>
    <row r="670" spans="1:1" ht="20.399999999999999" x14ac:dyDescent="0.35">
      <c r="A670" s="3" t="s">
        <v>4451</v>
      </c>
    </row>
    <row r="671" spans="1:1" ht="20.399999999999999" x14ac:dyDescent="0.35">
      <c r="A671" s="3" t="s">
        <v>3110</v>
      </c>
    </row>
    <row r="672" spans="1:1" ht="20.399999999999999" x14ac:dyDescent="0.35">
      <c r="A672" s="3" t="s">
        <v>4452</v>
      </c>
    </row>
    <row r="673" spans="1:1" ht="20.399999999999999" x14ac:dyDescent="0.35">
      <c r="A673" s="3" t="s">
        <v>4453</v>
      </c>
    </row>
    <row r="674" spans="1:1" ht="20.399999999999999" x14ac:dyDescent="0.35">
      <c r="A674" s="3" t="s">
        <v>4454</v>
      </c>
    </row>
    <row r="675" spans="1:1" ht="20.399999999999999" x14ac:dyDescent="0.35">
      <c r="A675" s="3" t="s">
        <v>4455</v>
      </c>
    </row>
    <row r="676" spans="1:1" ht="20.399999999999999" x14ac:dyDescent="0.35">
      <c r="A676" s="3" t="s">
        <v>4456</v>
      </c>
    </row>
    <row r="677" spans="1:1" ht="20.399999999999999" x14ac:dyDescent="0.35">
      <c r="A677" s="3" t="s">
        <v>4457</v>
      </c>
    </row>
    <row r="678" spans="1:1" ht="20.399999999999999" x14ac:dyDescent="0.35">
      <c r="A678" s="3" t="s">
        <v>3134</v>
      </c>
    </row>
    <row r="679" spans="1:1" ht="20.399999999999999" x14ac:dyDescent="0.35">
      <c r="A679" s="3" t="s">
        <v>3135</v>
      </c>
    </row>
    <row r="680" spans="1:1" ht="20.399999999999999" x14ac:dyDescent="0.35">
      <c r="A680" s="3" t="s">
        <v>4458</v>
      </c>
    </row>
    <row r="681" spans="1:1" ht="20.399999999999999" x14ac:dyDescent="0.35">
      <c r="A681" s="3" t="s">
        <v>4459</v>
      </c>
    </row>
    <row r="682" spans="1:1" ht="20.399999999999999" x14ac:dyDescent="0.35">
      <c r="A682" s="3" t="s">
        <v>3137</v>
      </c>
    </row>
    <row r="683" spans="1:1" ht="20.399999999999999" x14ac:dyDescent="0.35">
      <c r="A683" s="3" t="s">
        <v>3139</v>
      </c>
    </row>
    <row r="684" spans="1:1" ht="20.399999999999999" x14ac:dyDescent="0.35">
      <c r="A684" s="3" t="s">
        <v>3140</v>
      </c>
    </row>
    <row r="685" spans="1:1" ht="20.399999999999999" x14ac:dyDescent="0.35">
      <c r="A685" s="3" t="s">
        <v>4460</v>
      </c>
    </row>
    <row r="686" spans="1:1" ht="20.399999999999999" x14ac:dyDescent="0.35">
      <c r="A686" s="3" t="s">
        <v>4461</v>
      </c>
    </row>
    <row r="687" spans="1:1" ht="20.399999999999999" x14ac:dyDescent="0.35">
      <c r="A687" s="3" t="s">
        <v>4462</v>
      </c>
    </row>
    <row r="688" spans="1:1" ht="20.399999999999999" x14ac:dyDescent="0.35">
      <c r="A688" s="3" t="s">
        <v>4463</v>
      </c>
    </row>
    <row r="689" spans="1:1" ht="20.399999999999999" x14ac:dyDescent="0.35">
      <c r="A689" s="3" t="s">
        <v>4464</v>
      </c>
    </row>
    <row r="690" spans="1:1" ht="20.399999999999999" x14ac:dyDescent="0.35">
      <c r="A690" s="3" t="s">
        <v>4465</v>
      </c>
    </row>
    <row r="691" spans="1:1" ht="20.399999999999999" x14ac:dyDescent="0.35">
      <c r="A691" s="3" t="s">
        <v>3153</v>
      </c>
    </row>
    <row r="692" spans="1:1" ht="20.399999999999999" x14ac:dyDescent="0.35">
      <c r="A692" s="3" t="s">
        <v>4466</v>
      </c>
    </row>
    <row r="693" spans="1:1" ht="20.399999999999999" x14ac:dyDescent="0.35">
      <c r="A693" s="3" t="s">
        <v>4467</v>
      </c>
    </row>
    <row r="694" spans="1:1" ht="20.399999999999999" x14ac:dyDescent="0.35">
      <c r="A694" s="3" t="s">
        <v>4468</v>
      </c>
    </row>
    <row r="695" spans="1:1" ht="20.399999999999999" x14ac:dyDescent="0.35">
      <c r="A695" s="3" t="s">
        <v>4469</v>
      </c>
    </row>
    <row r="696" spans="1:1" ht="20.399999999999999" x14ac:dyDescent="0.35">
      <c r="A696" s="3" t="s">
        <v>3164</v>
      </c>
    </row>
    <row r="697" spans="1:1" ht="20.399999999999999" x14ac:dyDescent="0.35">
      <c r="A697" s="3" t="s">
        <v>4470</v>
      </c>
    </row>
    <row r="698" spans="1:1" ht="20.399999999999999" x14ac:dyDescent="0.35">
      <c r="A698" s="3" t="s">
        <v>4471</v>
      </c>
    </row>
    <row r="699" spans="1:1" ht="20.399999999999999" x14ac:dyDescent="0.35">
      <c r="A699" s="3" t="s">
        <v>4472</v>
      </c>
    </row>
    <row r="700" spans="1:1" ht="20.399999999999999" x14ac:dyDescent="0.35">
      <c r="A700" s="3" t="s">
        <v>4473</v>
      </c>
    </row>
    <row r="701" spans="1:1" ht="20.399999999999999" x14ac:dyDescent="0.35">
      <c r="A701" s="3" t="s">
        <v>4474</v>
      </c>
    </row>
    <row r="702" spans="1:1" ht="20.399999999999999" x14ac:dyDescent="0.35">
      <c r="A702" s="3" t="s">
        <v>4475</v>
      </c>
    </row>
    <row r="703" spans="1:1" ht="20.399999999999999" x14ac:dyDescent="0.35">
      <c r="A703" s="3" t="s">
        <v>4476</v>
      </c>
    </row>
    <row r="704" spans="1:1" ht="20.399999999999999" x14ac:dyDescent="0.35">
      <c r="A704" s="3" t="s">
        <v>4477</v>
      </c>
    </row>
    <row r="705" spans="1:1" ht="20.399999999999999" x14ac:dyDescent="0.35">
      <c r="A705" s="3" t="s">
        <v>4478</v>
      </c>
    </row>
    <row r="706" spans="1:1" ht="20.399999999999999" x14ac:dyDescent="0.35">
      <c r="A706" s="3" t="s">
        <v>4479</v>
      </c>
    </row>
    <row r="707" spans="1:1" ht="20.399999999999999" x14ac:dyDescent="0.35">
      <c r="A707" s="3" t="s">
        <v>4480</v>
      </c>
    </row>
    <row r="708" spans="1:1" ht="20.399999999999999" x14ac:dyDescent="0.35">
      <c r="A708" s="3" t="s">
        <v>4481</v>
      </c>
    </row>
    <row r="709" spans="1:1" ht="20.399999999999999" x14ac:dyDescent="0.35">
      <c r="A709" s="3" t="s">
        <v>4482</v>
      </c>
    </row>
    <row r="710" spans="1:1" ht="20.399999999999999" x14ac:dyDescent="0.35">
      <c r="A710" s="3" t="s">
        <v>4483</v>
      </c>
    </row>
    <row r="711" spans="1:1" ht="20.399999999999999" x14ac:dyDescent="0.35">
      <c r="A711" s="3" t="s">
        <v>4484</v>
      </c>
    </row>
    <row r="712" spans="1:1" ht="20.399999999999999" x14ac:dyDescent="0.35">
      <c r="A712" s="3" t="s">
        <v>4485</v>
      </c>
    </row>
    <row r="713" spans="1:1" ht="20.399999999999999" x14ac:dyDescent="0.35">
      <c r="A713" s="3" t="s">
        <v>4486</v>
      </c>
    </row>
    <row r="714" spans="1:1" ht="20.399999999999999" x14ac:dyDescent="0.35">
      <c r="A714" s="3" t="s">
        <v>4487</v>
      </c>
    </row>
    <row r="715" spans="1:1" ht="20.399999999999999" x14ac:dyDescent="0.35">
      <c r="A715" s="3" t="s">
        <v>4488</v>
      </c>
    </row>
    <row r="716" spans="1:1" ht="20.399999999999999" x14ac:dyDescent="0.35">
      <c r="A716" s="3" t="s">
        <v>4489</v>
      </c>
    </row>
    <row r="717" spans="1:1" ht="20.399999999999999" x14ac:dyDescent="0.35">
      <c r="A717" s="3" t="s">
        <v>4490</v>
      </c>
    </row>
    <row r="718" spans="1:1" ht="20.399999999999999" x14ac:dyDescent="0.35">
      <c r="A718" s="3" t="s">
        <v>4491</v>
      </c>
    </row>
    <row r="719" spans="1:1" ht="20.399999999999999" x14ac:dyDescent="0.35">
      <c r="A719" s="3" t="s">
        <v>4492</v>
      </c>
    </row>
    <row r="720" spans="1:1" ht="20.399999999999999" x14ac:dyDescent="0.35">
      <c r="A720" s="3" t="s">
        <v>4493</v>
      </c>
    </row>
    <row r="721" spans="1:1" ht="20.399999999999999" x14ac:dyDescent="0.35">
      <c r="A721" s="3" t="s">
        <v>4494</v>
      </c>
    </row>
    <row r="722" spans="1:1" ht="20.399999999999999" x14ac:dyDescent="0.35">
      <c r="A722" s="3" t="s">
        <v>4495</v>
      </c>
    </row>
    <row r="723" spans="1:1" ht="20.399999999999999" x14ac:dyDescent="0.35">
      <c r="A723" s="3" t="s">
        <v>4496</v>
      </c>
    </row>
    <row r="724" spans="1:1" ht="20.399999999999999" x14ac:dyDescent="0.35">
      <c r="A724" s="3" t="s">
        <v>4497</v>
      </c>
    </row>
    <row r="725" spans="1:1" ht="20.399999999999999" x14ac:dyDescent="0.35">
      <c r="A725" s="3" t="s">
        <v>4498</v>
      </c>
    </row>
    <row r="726" spans="1:1" ht="20.399999999999999" x14ac:dyDescent="0.35">
      <c r="A726" s="3" t="s">
        <v>4499</v>
      </c>
    </row>
    <row r="727" spans="1:1" ht="20.399999999999999" x14ac:dyDescent="0.35">
      <c r="A727" s="3" t="s">
        <v>4500</v>
      </c>
    </row>
    <row r="728" spans="1:1" ht="20.399999999999999" x14ac:dyDescent="0.35">
      <c r="A728" s="3" t="s">
        <v>4501</v>
      </c>
    </row>
    <row r="729" spans="1:1" ht="20.399999999999999" x14ac:dyDescent="0.35">
      <c r="A729" s="3" t="s">
        <v>4502</v>
      </c>
    </row>
    <row r="730" spans="1:1" ht="20.399999999999999" x14ac:dyDescent="0.35">
      <c r="A730" s="3" t="s">
        <v>4503</v>
      </c>
    </row>
    <row r="731" spans="1:1" ht="20.399999999999999" x14ac:dyDescent="0.35">
      <c r="A731" s="3" t="s">
        <v>4504</v>
      </c>
    </row>
    <row r="732" spans="1:1" ht="20.399999999999999" x14ac:dyDescent="0.35">
      <c r="A732" s="3" t="s">
        <v>4505</v>
      </c>
    </row>
    <row r="733" spans="1:1" ht="20.399999999999999" x14ac:dyDescent="0.35">
      <c r="A733" s="3" t="s">
        <v>3290</v>
      </c>
    </row>
    <row r="734" spans="1:1" ht="20.399999999999999" x14ac:dyDescent="0.35">
      <c r="A734" s="3" t="s">
        <v>4506</v>
      </c>
    </row>
    <row r="735" spans="1:1" ht="20.399999999999999" x14ac:dyDescent="0.35">
      <c r="A735" s="3" t="s">
        <v>4507</v>
      </c>
    </row>
    <row r="736" spans="1:1" ht="20.399999999999999" x14ac:dyDescent="0.35">
      <c r="A736" s="3" t="s">
        <v>4508</v>
      </c>
    </row>
    <row r="737" spans="1:1" ht="20.399999999999999" x14ac:dyDescent="0.35">
      <c r="A737" s="3" t="s">
        <v>4509</v>
      </c>
    </row>
    <row r="738" spans="1:1" ht="20.399999999999999" x14ac:dyDescent="0.35">
      <c r="A738" s="3" t="s">
        <v>4510</v>
      </c>
    </row>
    <row r="739" spans="1:1" ht="20.399999999999999" x14ac:dyDescent="0.35">
      <c r="A739" s="3" t="s">
        <v>4511</v>
      </c>
    </row>
    <row r="740" spans="1:1" ht="20.399999999999999" x14ac:dyDescent="0.35">
      <c r="A740" s="3" t="s">
        <v>4512</v>
      </c>
    </row>
    <row r="741" spans="1:1" ht="20.399999999999999" x14ac:dyDescent="0.35">
      <c r="A741" s="3" t="s">
        <v>4513</v>
      </c>
    </row>
    <row r="742" spans="1:1" ht="20.399999999999999" x14ac:dyDescent="0.35">
      <c r="A742" s="3" t="s">
        <v>4514</v>
      </c>
    </row>
    <row r="743" spans="1:1" ht="20.399999999999999" x14ac:dyDescent="0.35">
      <c r="A743" s="3" t="s">
        <v>4515</v>
      </c>
    </row>
    <row r="744" spans="1:1" ht="20.399999999999999" x14ac:dyDescent="0.35">
      <c r="A744" s="3" t="s">
        <v>4516</v>
      </c>
    </row>
    <row r="745" spans="1:1" ht="20.399999999999999" x14ac:dyDescent="0.35">
      <c r="A745" s="3" t="s">
        <v>4517</v>
      </c>
    </row>
    <row r="746" spans="1:1" ht="20.399999999999999" x14ac:dyDescent="0.35">
      <c r="A746" s="3" t="s">
        <v>4518</v>
      </c>
    </row>
    <row r="747" spans="1:1" ht="20.399999999999999" x14ac:dyDescent="0.35">
      <c r="A747" s="3" t="s">
        <v>4519</v>
      </c>
    </row>
    <row r="748" spans="1:1" ht="20.399999999999999" x14ac:dyDescent="0.35">
      <c r="A748" s="3" t="s">
        <v>4520</v>
      </c>
    </row>
    <row r="749" spans="1:1" ht="20.399999999999999" x14ac:dyDescent="0.35">
      <c r="A749" s="3" t="s">
        <v>4521</v>
      </c>
    </row>
    <row r="750" spans="1:1" ht="20.399999999999999" x14ac:dyDescent="0.35">
      <c r="A750" s="3" t="s">
        <v>4522</v>
      </c>
    </row>
    <row r="751" spans="1:1" ht="20.399999999999999" x14ac:dyDescent="0.35">
      <c r="A751" s="3" t="s">
        <v>4523</v>
      </c>
    </row>
    <row r="752" spans="1:1" ht="20.399999999999999" x14ac:dyDescent="0.35">
      <c r="A752" s="3" t="s">
        <v>4524</v>
      </c>
    </row>
    <row r="753" spans="1:1" ht="20.399999999999999" x14ac:dyDescent="0.35">
      <c r="A753" s="3" t="s">
        <v>4525</v>
      </c>
    </row>
    <row r="754" spans="1:1" ht="20.399999999999999" x14ac:dyDescent="0.35">
      <c r="A754" s="3" t="s">
        <v>4526</v>
      </c>
    </row>
    <row r="755" spans="1:1" ht="20.399999999999999" x14ac:dyDescent="0.35">
      <c r="A755" s="3" t="s">
        <v>4527</v>
      </c>
    </row>
    <row r="756" spans="1:1" ht="20.399999999999999" x14ac:dyDescent="0.35">
      <c r="A756" s="3" t="s">
        <v>4528</v>
      </c>
    </row>
    <row r="757" spans="1:1" ht="20.399999999999999" x14ac:dyDescent="0.35">
      <c r="A757" s="3" t="s">
        <v>4529</v>
      </c>
    </row>
    <row r="758" spans="1:1" ht="20.399999999999999" x14ac:dyDescent="0.35">
      <c r="A758" s="3" t="s">
        <v>4530</v>
      </c>
    </row>
    <row r="759" spans="1:1" ht="20.399999999999999" x14ac:dyDescent="0.35">
      <c r="A759" s="3" t="s">
        <v>4531</v>
      </c>
    </row>
    <row r="760" spans="1:1" ht="20.399999999999999" x14ac:dyDescent="0.35">
      <c r="A760" s="3" t="s">
        <v>4532</v>
      </c>
    </row>
    <row r="761" spans="1:1" ht="20.399999999999999" x14ac:dyDescent="0.35">
      <c r="A761" s="3" t="s">
        <v>4533</v>
      </c>
    </row>
    <row r="762" spans="1:1" ht="20.399999999999999" x14ac:dyDescent="0.35">
      <c r="A762" s="3" t="s">
        <v>4534</v>
      </c>
    </row>
    <row r="763" spans="1:1" ht="20.399999999999999" x14ac:dyDescent="0.35">
      <c r="A763" s="3" t="s">
        <v>4535</v>
      </c>
    </row>
    <row r="764" spans="1:1" ht="20.399999999999999" x14ac:dyDescent="0.35">
      <c r="A764" s="3" t="s">
        <v>4536</v>
      </c>
    </row>
    <row r="765" spans="1:1" ht="20.399999999999999" x14ac:dyDescent="0.35">
      <c r="A765" s="3" t="s">
        <v>4537</v>
      </c>
    </row>
    <row r="766" spans="1:1" ht="20.399999999999999" x14ac:dyDescent="0.35">
      <c r="A766" s="3" t="s">
        <v>4538</v>
      </c>
    </row>
    <row r="767" spans="1:1" ht="20.399999999999999" x14ac:dyDescent="0.35">
      <c r="A767" s="3" t="s">
        <v>4539</v>
      </c>
    </row>
    <row r="768" spans="1:1" ht="20.399999999999999" x14ac:dyDescent="0.35">
      <c r="A768" s="3" t="s">
        <v>4540</v>
      </c>
    </row>
    <row r="769" spans="1:1" ht="20.399999999999999" x14ac:dyDescent="0.35">
      <c r="A769" s="3" t="s">
        <v>4541</v>
      </c>
    </row>
    <row r="770" spans="1:1" ht="20.399999999999999" x14ac:dyDescent="0.35">
      <c r="A770" s="3" t="s">
        <v>4542</v>
      </c>
    </row>
    <row r="771" spans="1:1" ht="20.399999999999999" x14ac:dyDescent="0.35">
      <c r="A771" s="3" t="s">
        <v>4543</v>
      </c>
    </row>
    <row r="772" spans="1:1" ht="20.399999999999999" x14ac:dyDescent="0.35">
      <c r="A772" s="3" t="s">
        <v>4544</v>
      </c>
    </row>
    <row r="773" spans="1:1" ht="20.399999999999999" x14ac:dyDescent="0.35">
      <c r="A773" s="3" t="s">
        <v>4545</v>
      </c>
    </row>
    <row r="774" spans="1:1" ht="20.399999999999999" x14ac:dyDescent="0.35">
      <c r="A774" s="3" t="s">
        <v>4546</v>
      </c>
    </row>
    <row r="775" spans="1:1" ht="20.399999999999999" x14ac:dyDescent="0.35">
      <c r="A775" s="3" t="s">
        <v>4547</v>
      </c>
    </row>
    <row r="776" spans="1:1" ht="20.399999999999999" x14ac:dyDescent="0.35">
      <c r="A776" s="3" t="s">
        <v>4548</v>
      </c>
    </row>
    <row r="777" spans="1:1" ht="20.399999999999999" x14ac:dyDescent="0.35">
      <c r="A777" s="3" t="s">
        <v>4549</v>
      </c>
    </row>
    <row r="778" spans="1:1" ht="20.399999999999999" x14ac:dyDescent="0.35">
      <c r="A778" s="3" t="s">
        <v>4550</v>
      </c>
    </row>
    <row r="779" spans="1:1" ht="20.399999999999999" x14ac:dyDescent="0.35">
      <c r="A779" s="3" t="s">
        <v>4551</v>
      </c>
    </row>
    <row r="780" spans="1:1" ht="20.399999999999999" x14ac:dyDescent="0.35">
      <c r="A780" s="3" t="s">
        <v>4552</v>
      </c>
    </row>
    <row r="781" spans="1:1" ht="20.399999999999999" x14ac:dyDescent="0.35">
      <c r="A781" s="3" t="s">
        <v>4553</v>
      </c>
    </row>
    <row r="782" spans="1:1" ht="20.399999999999999" x14ac:dyDescent="0.35">
      <c r="A782" s="3" t="s">
        <v>4554</v>
      </c>
    </row>
    <row r="783" spans="1:1" ht="20.399999999999999" x14ac:dyDescent="0.35">
      <c r="A783" s="3" t="s">
        <v>4555</v>
      </c>
    </row>
    <row r="784" spans="1:1" ht="20.399999999999999" x14ac:dyDescent="0.35">
      <c r="A784" s="3" t="s">
        <v>4556</v>
      </c>
    </row>
    <row r="785" spans="1:1" ht="20.399999999999999" x14ac:dyDescent="0.35">
      <c r="A785" s="3" t="s">
        <v>4557</v>
      </c>
    </row>
    <row r="786" spans="1:1" ht="20.399999999999999" x14ac:dyDescent="0.35">
      <c r="A786" s="3" t="s">
        <v>4558</v>
      </c>
    </row>
    <row r="787" spans="1:1" ht="20.399999999999999" x14ac:dyDescent="0.35">
      <c r="A787" s="3" t="s">
        <v>4559</v>
      </c>
    </row>
    <row r="788" spans="1:1" ht="20.399999999999999" x14ac:dyDescent="0.35">
      <c r="A788" s="3" t="s">
        <v>4560</v>
      </c>
    </row>
    <row r="789" spans="1:1" ht="20.399999999999999" x14ac:dyDescent="0.35">
      <c r="A789" s="3" t="s">
        <v>4561</v>
      </c>
    </row>
    <row r="790" spans="1:1" ht="20.399999999999999" x14ac:dyDescent="0.35">
      <c r="A790" s="3" t="s">
        <v>4562</v>
      </c>
    </row>
    <row r="791" spans="1:1" ht="20.399999999999999" x14ac:dyDescent="0.35">
      <c r="A791" s="3" t="s">
        <v>4563</v>
      </c>
    </row>
    <row r="792" spans="1:1" ht="20.399999999999999" x14ac:dyDescent="0.35">
      <c r="A792" s="3" t="s">
        <v>4564</v>
      </c>
    </row>
    <row r="793" spans="1:1" ht="20.399999999999999" x14ac:dyDescent="0.35">
      <c r="A793" s="3" t="s">
        <v>4565</v>
      </c>
    </row>
    <row r="794" spans="1:1" ht="20.399999999999999" x14ac:dyDescent="0.35">
      <c r="A794" s="3" t="s">
        <v>4566</v>
      </c>
    </row>
    <row r="795" spans="1:1" ht="20.399999999999999" x14ac:dyDescent="0.35">
      <c r="A795" s="3" t="s">
        <v>4567</v>
      </c>
    </row>
    <row r="796" spans="1:1" ht="20.399999999999999" x14ac:dyDescent="0.35">
      <c r="A796" s="3" t="s">
        <v>4568</v>
      </c>
    </row>
    <row r="797" spans="1:1" ht="20.399999999999999" x14ac:dyDescent="0.35">
      <c r="A797" s="3" t="s">
        <v>4569</v>
      </c>
    </row>
    <row r="798" spans="1:1" ht="20.399999999999999" x14ac:dyDescent="0.35">
      <c r="A798" s="3" t="s">
        <v>4570</v>
      </c>
    </row>
    <row r="799" spans="1:1" ht="20.399999999999999" x14ac:dyDescent="0.35">
      <c r="A799" s="3" t="s">
        <v>4571</v>
      </c>
    </row>
    <row r="800" spans="1:1" ht="20.399999999999999" x14ac:dyDescent="0.35">
      <c r="A800" s="3" t="s">
        <v>4572</v>
      </c>
    </row>
    <row r="801" spans="1:1" ht="20.399999999999999" x14ac:dyDescent="0.35">
      <c r="A801" s="3" t="s">
        <v>4573</v>
      </c>
    </row>
    <row r="802" spans="1:1" ht="20.399999999999999" x14ac:dyDescent="0.35">
      <c r="A802" s="3" t="s">
        <v>3390</v>
      </c>
    </row>
    <row r="803" spans="1:1" ht="20.399999999999999" x14ac:dyDescent="0.35">
      <c r="A803" s="3" t="s">
        <v>4574</v>
      </c>
    </row>
    <row r="804" spans="1:1" ht="20.399999999999999" x14ac:dyDescent="0.35">
      <c r="A804" s="3" t="s">
        <v>1157</v>
      </c>
    </row>
    <row r="805" spans="1:1" ht="20.399999999999999" x14ac:dyDescent="0.35">
      <c r="A805" s="3" t="s">
        <v>4575</v>
      </c>
    </row>
    <row r="806" spans="1:1" ht="20.399999999999999" x14ac:dyDescent="0.35">
      <c r="A806" s="3" t="s">
        <v>4576</v>
      </c>
    </row>
    <row r="807" spans="1:1" ht="20.399999999999999" x14ac:dyDescent="0.35">
      <c r="A807" s="3" t="s">
        <v>4577</v>
      </c>
    </row>
    <row r="808" spans="1:1" ht="20.399999999999999" x14ac:dyDescent="0.35">
      <c r="A808" s="3" t="s">
        <v>4578</v>
      </c>
    </row>
    <row r="809" spans="1:1" ht="20.399999999999999" x14ac:dyDescent="0.35">
      <c r="A809" s="3" t="s">
        <v>4579</v>
      </c>
    </row>
    <row r="810" spans="1:1" ht="20.399999999999999" x14ac:dyDescent="0.35">
      <c r="A810" s="3" t="s">
        <v>4580</v>
      </c>
    </row>
    <row r="811" spans="1:1" ht="20.399999999999999" x14ac:dyDescent="0.35">
      <c r="A811" s="3" t="s">
        <v>4581</v>
      </c>
    </row>
    <row r="812" spans="1:1" ht="20.399999999999999" x14ac:dyDescent="0.35">
      <c r="A812" s="3" t="s">
        <v>4582</v>
      </c>
    </row>
    <row r="813" spans="1:1" ht="20.399999999999999" x14ac:dyDescent="0.35">
      <c r="A813" s="3" t="s">
        <v>4583</v>
      </c>
    </row>
    <row r="814" spans="1:1" ht="20.399999999999999" x14ac:dyDescent="0.35">
      <c r="A814" s="3" t="s">
        <v>4584</v>
      </c>
    </row>
    <row r="815" spans="1:1" ht="20.399999999999999" x14ac:dyDescent="0.35">
      <c r="A815" s="3" t="s">
        <v>4585</v>
      </c>
    </row>
    <row r="816" spans="1:1" ht="20.399999999999999" x14ac:dyDescent="0.35">
      <c r="A816" s="3" t="s">
        <v>4586</v>
      </c>
    </row>
    <row r="817" spans="1:1" ht="20.399999999999999" x14ac:dyDescent="0.35">
      <c r="A817" s="3" t="s">
        <v>4587</v>
      </c>
    </row>
    <row r="818" spans="1:1" ht="20.399999999999999" x14ac:dyDescent="0.35">
      <c r="A818" s="3" t="s">
        <v>4588</v>
      </c>
    </row>
    <row r="819" spans="1:1" ht="20.399999999999999" x14ac:dyDescent="0.35">
      <c r="A819" s="3" t="s">
        <v>4589</v>
      </c>
    </row>
    <row r="820" spans="1:1" ht="20.399999999999999" x14ac:dyDescent="0.35">
      <c r="A820" s="3" t="s">
        <v>4590</v>
      </c>
    </row>
    <row r="821" spans="1:1" ht="20.399999999999999" x14ac:dyDescent="0.35">
      <c r="A821" s="3" t="s">
        <v>4591</v>
      </c>
    </row>
    <row r="822" spans="1:1" ht="20.399999999999999" x14ac:dyDescent="0.35">
      <c r="A822" s="3" t="s">
        <v>4592</v>
      </c>
    </row>
    <row r="823" spans="1:1" ht="20.399999999999999" x14ac:dyDescent="0.35">
      <c r="A823" s="3" t="s">
        <v>4593</v>
      </c>
    </row>
    <row r="824" spans="1:1" ht="20.399999999999999" x14ac:dyDescent="0.35">
      <c r="A824" s="3" t="s">
        <v>4594</v>
      </c>
    </row>
    <row r="825" spans="1:1" ht="20.399999999999999" x14ac:dyDescent="0.35">
      <c r="A825" s="3" t="s">
        <v>4595</v>
      </c>
    </row>
    <row r="826" spans="1:1" ht="20.399999999999999" x14ac:dyDescent="0.35">
      <c r="A826" s="3" t="s">
        <v>4596</v>
      </c>
    </row>
    <row r="827" spans="1:1" ht="20.399999999999999" x14ac:dyDescent="0.35">
      <c r="A827" s="3" t="s">
        <v>4597</v>
      </c>
    </row>
    <row r="828" spans="1:1" ht="20.399999999999999" x14ac:dyDescent="0.35">
      <c r="A828" s="3" t="s">
        <v>4598</v>
      </c>
    </row>
    <row r="829" spans="1:1" ht="20.399999999999999" x14ac:dyDescent="0.35">
      <c r="A829" s="3" t="s">
        <v>4599</v>
      </c>
    </row>
    <row r="830" spans="1:1" ht="20.399999999999999" x14ac:dyDescent="0.35">
      <c r="A830" s="3" t="s">
        <v>4600</v>
      </c>
    </row>
    <row r="831" spans="1:1" ht="20.399999999999999" x14ac:dyDescent="0.35">
      <c r="A831" s="3" t="s">
        <v>4601</v>
      </c>
    </row>
    <row r="832" spans="1:1" ht="20.399999999999999" x14ac:dyDescent="0.35">
      <c r="A832" s="3" t="s">
        <v>4602</v>
      </c>
    </row>
    <row r="833" spans="1:1" ht="20.399999999999999" x14ac:dyDescent="0.35">
      <c r="A833" s="3" t="s">
        <v>4603</v>
      </c>
    </row>
    <row r="834" spans="1:1" ht="20.399999999999999" x14ac:dyDescent="0.35">
      <c r="A834" s="3" t="s">
        <v>4604</v>
      </c>
    </row>
    <row r="835" spans="1:1" ht="20.399999999999999" x14ac:dyDescent="0.35">
      <c r="A835" s="3" t="s">
        <v>4605</v>
      </c>
    </row>
    <row r="836" spans="1:1" ht="20.399999999999999" x14ac:dyDescent="0.35">
      <c r="A836" s="3" t="s">
        <v>4606</v>
      </c>
    </row>
    <row r="837" spans="1:1" ht="20.399999999999999" x14ac:dyDescent="0.35">
      <c r="A837" s="3" t="s">
        <v>4607</v>
      </c>
    </row>
    <row r="838" spans="1:1" ht="20.399999999999999" x14ac:dyDescent="0.35">
      <c r="A838" s="3" t="s">
        <v>4608</v>
      </c>
    </row>
    <row r="839" spans="1:1" ht="20.399999999999999" x14ac:dyDescent="0.35">
      <c r="A839" s="3" t="s">
        <v>4609</v>
      </c>
    </row>
    <row r="840" spans="1:1" ht="20.399999999999999" x14ac:dyDescent="0.35">
      <c r="A840" s="3" t="s">
        <v>4610</v>
      </c>
    </row>
    <row r="841" spans="1:1" ht="20.399999999999999" x14ac:dyDescent="0.35">
      <c r="A841" s="3" t="s">
        <v>4611</v>
      </c>
    </row>
    <row r="842" spans="1:1" ht="20.399999999999999" x14ac:dyDescent="0.35">
      <c r="A842" s="3" t="s">
        <v>4612</v>
      </c>
    </row>
    <row r="843" spans="1:1" ht="20.399999999999999" x14ac:dyDescent="0.35">
      <c r="A843" s="3" t="s">
        <v>3399</v>
      </c>
    </row>
    <row r="844" spans="1:1" ht="20.399999999999999" x14ac:dyDescent="0.35">
      <c r="A844" s="3" t="s">
        <v>4613</v>
      </c>
    </row>
    <row r="845" spans="1:1" ht="20.399999999999999" x14ac:dyDescent="0.35">
      <c r="A845" s="3" t="s">
        <v>4614</v>
      </c>
    </row>
    <row r="846" spans="1:1" ht="20.399999999999999" x14ac:dyDescent="0.35">
      <c r="A846" s="3" t="s">
        <v>3416</v>
      </c>
    </row>
    <row r="847" spans="1:1" ht="20.399999999999999" x14ac:dyDescent="0.35">
      <c r="A847" s="3" t="s">
        <v>4615</v>
      </c>
    </row>
    <row r="848" spans="1:1" ht="20.399999999999999" x14ac:dyDescent="0.35">
      <c r="A848" s="3" t="s">
        <v>4616</v>
      </c>
    </row>
    <row r="849" spans="1:1" ht="20.399999999999999" x14ac:dyDescent="0.35">
      <c r="A849" s="3" t="s">
        <v>4617</v>
      </c>
    </row>
    <row r="850" spans="1:1" ht="20.399999999999999" x14ac:dyDescent="0.35">
      <c r="A850" s="3" t="s">
        <v>4618</v>
      </c>
    </row>
    <row r="851" spans="1:1" ht="20.399999999999999" x14ac:dyDescent="0.35">
      <c r="A851" s="3" t="s">
        <v>4619</v>
      </c>
    </row>
    <row r="852" spans="1:1" ht="20.399999999999999" x14ac:dyDescent="0.35">
      <c r="A852" s="3" t="s">
        <v>4620</v>
      </c>
    </row>
    <row r="853" spans="1:1" ht="20.399999999999999" x14ac:dyDescent="0.35">
      <c r="A853" s="3" t="s">
        <v>4621</v>
      </c>
    </row>
    <row r="854" spans="1:1" ht="20.399999999999999" x14ac:dyDescent="0.35">
      <c r="A854" s="3" t="s">
        <v>4622</v>
      </c>
    </row>
    <row r="855" spans="1:1" ht="20.399999999999999" x14ac:dyDescent="0.35">
      <c r="A855" s="3" t="s">
        <v>4623</v>
      </c>
    </row>
    <row r="856" spans="1:1" ht="20.399999999999999" x14ac:dyDescent="0.35">
      <c r="A856" s="3" t="s">
        <v>4624</v>
      </c>
    </row>
    <row r="857" spans="1:1" ht="20.399999999999999" x14ac:dyDescent="0.35">
      <c r="A857" s="3" t="s">
        <v>4625</v>
      </c>
    </row>
    <row r="858" spans="1:1" ht="20.399999999999999" x14ac:dyDescent="0.35">
      <c r="A858" s="3" t="s">
        <v>4626</v>
      </c>
    </row>
    <row r="859" spans="1:1" ht="20.399999999999999" x14ac:dyDescent="0.35">
      <c r="A859" s="3" t="s">
        <v>4627</v>
      </c>
    </row>
    <row r="860" spans="1:1" ht="20.399999999999999" x14ac:dyDescent="0.35">
      <c r="A860" s="3" t="s">
        <v>4628</v>
      </c>
    </row>
    <row r="861" spans="1:1" ht="20.399999999999999" x14ac:dyDescent="0.35">
      <c r="A861" s="3" t="s">
        <v>4629</v>
      </c>
    </row>
    <row r="862" spans="1:1" ht="20.399999999999999" x14ac:dyDescent="0.35">
      <c r="A862" s="3" t="s">
        <v>4630</v>
      </c>
    </row>
    <row r="863" spans="1:1" ht="20.399999999999999" x14ac:dyDescent="0.35">
      <c r="A863" s="3" t="s">
        <v>4631</v>
      </c>
    </row>
    <row r="864" spans="1:1" ht="20.399999999999999" x14ac:dyDescent="0.35">
      <c r="A864" s="3" t="s">
        <v>4632</v>
      </c>
    </row>
    <row r="865" spans="1:1" ht="20.399999999999999" x14ac:dyDescent="0.35">
      <c r="A865" s="3" t="s">
        <v>4633</v>
      </c>
    </row>
    <row r="866" spans="1:1" ht="20.399999999999999" x14ac:dyDescent="0.35">
      <c r="A866" s="3" t="s">
        <v>4634</v>
      </c>
    </row>
    <row r="867" spans="1:1" ht="20.399999999999999" x14ac:dyDescent="0.35">
      <c r="A867" s="3" t="s">
        <v>4635</v>
      </c>
    </row>
    <row r="868" spans="1:1" ht="20.399999999999999" x14ac:dyDescent="0.35">
      <c r="A868" s="3" t="s">
        <v>4636</v>
      </c>
    </row>
    <row r="869" spans="1:1" ht="20.399999999999999" x14ac:dyDescent="0.35">
      <c r="A869" s="3" t="s">
        <v>4637</v>
      </c>
    </row>
    <row r="870" spans="1:1" ht="20.399999999999999" x14ac:dyDescent="0.35">
      <c r="A870" s="3" t="s">
        <v>4638</v>
      </c>
    </row>
    <row r="871" spans="1:1" ht="20.399999999999999" x14ac:dyDescent="0.35">
      <c r="A871" s="3" t="s">
        <v>4639</v>
      </c>
    </row>
    <row r="872" spans="1:1" ht="20.399999999999999" x14ac:dyDescent="0.35">
      <c r="A872" s="3" t="s">
        <v>4640</v>
      </c>
    </row>
    <row r="873" spans="1:1" ht="20.399999999999999" x14ac:dyDescent="0.35">
      <c r="A873" s="3" t="s">
        <v>4641</v>
      </c>
    </row>
    <row r="874" spans="1:1" ht="20.399999999999999" x14ac:dyDescent="0.35">
      <c r="A874" s="3" t="s">
        <v>4642</v>
      </c>
    </row>
    <row r="875" spans="1:1" ht="20.399999999999999" x14ac:dyDescent="0.35">
      <c r="A875" s="3" t="s">
        <v>4643</v>
      </c>
    </row>
    <row r="876" spans="1:1" ht="20.399999999999999" x14ac:dyDescent="0.35">
      <c r="A876" s="3" t="s">
        <v>4644</v>
      </c>
    </row>
    <row r="877" spans="1:1" ht="20.399999999999999" x14ac:dyDescent="0.35">
      <c r="A877" s="3" t="s">
        <v>4645</v>
      </c>
    </row>
    <row r="878" spans="1:1" ht="20.399999999999999" x14ac:dyDescent="0.35">
      <c r="A878" s="3" t="s">
        <v>4646</v>
      </c>
    </row>
    <row r="879" spans="1:1" ht="20.399999999999999" x14ac:dyDescent="0.35">
      <c r="A879" s="3" t="s">
        <v>4647</v>
      </c>
    </row>
    <row r="880" spans="1:1" ht="20.399999999999999" x14ac:dyDescent="0.35">
      <c r="A880" s="3" t="s">
        <v>4648</v>
      </c>
    </row>
    <row r="881" spans="1:1" ht="20.399999999999999" x14ac:dyDescent="0.35">
      <c r="A881" s="3" t="s">
        <v>4649</v>
      </c>
    </row>
    <row r="882" spans="1:1" ht="20.399999999999999" x14ac:dyDescent="0.35">
      <c r="A882" s="3" t="s">
        <v>4650</v>
      </c>
    </row>
    <row r="883" spans="1:1" ht="20.399999999999999" x14ac:dyDescent="0.35">
      <c r="A883" s="3" t="s">
        <v>3523</v>
      </c>
    </row>
    <row r="884" spans="1:1" ht="20.399999999999999" x14ac:dyDescent="0.35">
      <c r="A884" s="3" t="s">
        <v>4651</v>
      </c>
    </row>
    <row r="885" spans="1:1" ht="20.399999999999999" x14ac:dyDescent="0.35">
      <c r="A885" s="3" t="s">
        <v>3525</v>
      </c>
    </row>
    <row r="886" spans="1:1" ht="20.399999999999999" x14ac:dyDescent="0.35">
      <c r="A886" s="3" t="s">
        <v>4652</v>
      </c>
    </row>
    <row r="887" spans="1:1" ht="20.399999999999999" x14ac:dyDescent="0.35">
      <c r="A887" s="3" t="s">
        <v>3529</v>
      </c>
    </row>
    <row r="888" spans="1:1" ht="20.399999999999999" x14ac:dyDescent="0.35">
      <c r="A888" s="3" t="s">
        <v>4653</v>
      </c>
    </row>
    <row r="889" spans="1:1" ht="20.399999999999999" x14ac:dyDescent="0.35">
      <c r="A889" s="3" t="s">
        <v>4654</v>
      </c>
    </row>
    <row r="890" spans="1:1" ht="20.399999999999999" x14ac:dyDescent="0.35">
      <c r="A890" s="3" t="s">
        <v>4655</v>
      </c>
    </row>
    <row r="891" spans="1:1" ht="20.399999999999999" x14ac:dyDescent="0.35">
      <c r="A891" s="3" t="s">
        <v>4656</v>
      </c>
    </row>
    <row r="892" spans="1:1" ht="20.399999999999999" x14ac:dyDescent="0.35">
      <c r="A892" s="3" t="s">
        <v>4657</v>
      </c>
    </row>
    <row r="893" spans="1:1" ht="20.399999999999999" x14ac:dyDescent="0.35">
      <c r="A893" s="3" t="s">
        <v>4658</v>
      </c>
    </row>
    <row r="894" spans="1:1" ht="20.399999999999999" x14ac:dyDescent="0.35">
      <c r="A894" s="3" t="s">
        <v>4659</v>
      </c>
    </row>
    <row r="895" spans="1:1" ht="20.399999999999999" x14ac:dyDescent="0.35">
      <c r="A895" s="3" t="s">
        <v>4660</v>
      </c>
    </row>
    <row r="896" spans="1:1" ht="20.399999999999999" x14ac:dyDescent="0.35">
      <c r="A896" s="3" t="s">
        <v>4661</v>
      </c>
    </row>
    <row r="897" spans="1:1" ht="20.399999999999999" x14ac:dyDescent="0.35">
      <c r="A897" s="3" t="s">
        <v>4662</v>
      </c>
    </row>
    <row r="898" spans="1:1" ht="20.399999999999999" x14ac:dyDescent="0.35">
      <c r="A898" s="3" t="s">
        <v>4663</v>
      </c>
    </row>
    <row r="899" spans="1:1" ht="20.399999999999999" x14ac:dyDescent="0.35">
      <c r="A899" s="3" t="s">
        <v>4664</v>
      </c>
    </row>
    <row r="900" spans="1:1" ht="20.399999999999999" x14ac:dyDescent="0.35">
      <c r="A900" s="3" t="s">
        <v>4665</v>
      </c>
    </row>
    <row r="901" spans="1:1" ht="20.399999999999999" x14ac:dyDescent="0.35">
      <c r="A901" s="3" t="s">
        <v>4666</v>
      </c>
    </row>
    <row r="902" spans="1:1" ht="20.399999999999999" x14ac:dyDescent="0.35">
      <c r="A902" s="3" t="s">
        <v>4667</v>
      </c>
    </row>
    <row r="903" spans="1:1" ht="20.399999999999999" x14ac:dyDescent="0.35">
      <c r="A903" s="3" t="s">
        <v>4668</v>
      </c>
    </row>
    <row r="904" spans="1:1" ht="20.399999999999999" x14ac:dyDescent="0.35">
      <c r="A904" s="3" t="s">
        <v>4669</v>
      </c>
    </row>
    <row r="905" spans="1:1" ht="20.399999999999999" x14ac:dyDescent="0.35">
      <c r="A905" s="3" t="s">
        <v>1205</v>
      </c>
    </row>
    <row r="906" spans="1:1" ht="20.399999999999999" x14ac:dyDescent="0.35">
      <c r="A906" s="3" t="s">
        <v>4670</v>
      </c>
    </row>
    <row r="907" spans="1:1" ht="20.399999999999999" x14ac:dyDescent="0.35">
      <c r="A907" s="3" t="s">
        <v>4671</v>
      </c>
    </row>
    <row r="908" spans="1:1" ht="20.399999999999999" x14ac:dyDescent="0.35">
      <c r="A908" s="3" t="s">
        <v>3626</v>
      </c>
    </row>
    <row r="909" spans="1:1" ht="20.399999999999999" x14ac:dyDescent="0.35">
      <c r="A909" s="3" t="s">
        <v>4672</v>
      </c>
    </row>
    <row r="910" spans="1:1" ht="20.399999999999999" x14ac:dyDescent="0.35">
      <c r="A910" s="3" t="s">
        <v>4673</v>
      </c>
    </row>
    <row r="911" spans="1:1" ht="20.399999999999999" x14ac:dyDescent="0.35">
      <c r="A911" s="3" t="s">
        <v>4674</v>
      </c>
    </row>
    <row r="912" spans="1:1" ht="20.399999999999999" x14ac:dyDescent="0.35">
      <c r="A912" s="3" t="s">
        <v>4675</v>
      </c>
    </row>
    <row r="913" spans="1:1" ht="20.399999999999999" x14ac:dyDescent="0.35">
      <c r="A913" s="3" t="s">
        <v>4676</v>
      </c>
    </row>
    <row r="914" spans="1:1" ht="20.399999999999999" x14ac:dyDescent="0.35">
      <c r="A914" s="3" t="s">
        <v>3635</v>
      </c>
    </row>
    <row r="915" spans="1:1" ht="20.399999999999999" x14ac:dyDescent="0.35">
      <c r="A915" s="3" t="s">
        <v>4677</v>
      </c>
    </row>
    <row r="916" spans="1:1" ht="20.399999999999999" x14ac:dyDescent="0.35">
      <c r="A916" s="3" t="s">
        <v>4678</v>
      </c>
    </row>
    <row r="917" spans="1:1" ht="20.399999999999999" x14ac:dyDescent="0.35">
      <c r="A917" s="3" t="s">
        <v>4679</v>
      </c>
    </row>
    <row r="918" spans="1:1" ht="20.399999999999999" x14ac:dyDescent="0.35">
      <c r="A918" s="3" t="s">
        <v>4680</v>
      </c>
    </row>
    <row r="919" spans="1:1" ht="20.399999999999999" x14ac:dyDescent="0.35">
      <c r="A919" s="3" t="s">
        <v>4681</v>
      </c>
    </row>
    <row r="920" spans="1:1" ht="20.399999999999999" x14ac:dyDescent="0.35">
      <c r="A920" s="3" t="s">
        <v>4682</v>
      </c>
    </row>
    <row r="921" spans="1:1" ht="20.399999999999999" x14ac:dyDescent="0.35">
      <c r="A921" s="3" t="s">
        <v>4683</v>
      </c>
    </row>
    <row r="922" spans="1:1" ht="20.399999999999999" x14ac:dyDescent="0.35">
      <c r="A922" s="3" t="s">
        <v>4684</v>
      </c>
    </row>
    <row r="923" spans="1:1" ht="20.399999999999999" x14ac:dyDescent="0.35">
      <c r="A923" s="3" t="s">
        <v>4685</v>
      </c>
    </row>
    <row r="924" spans="1:1" ht="20.399999999999999" x14ac:dyDescent="0.35">
      <c r="A924" s="3" t="s">
        <v>4686</v>
      </c>
    </row>
    <row r="925" spans="1:1" ht="20.399999999999999" x14ac:dyDescent="0.35">
      <c r="A925" s="3" t="s">
        <v>4687</v>
      </c>
    </row>
    <row r="926" spans="1:1" ht="20.399999999999999" x14ac:dyDescent="0.35">
      <c r="A926" s="3" t="s">
        <v>4688</v>
      </c>
    </row>
    <row r="927" spans="1:1" ht="20.399999999999999" x14ac:dyDescent="0.35">
      <c r="A927" s="3" t="s">
        <v>4689</v>
      </c>
    </row>
    <row r="928" spans="1:1" ht="20.399999999999999" x14ac:dyDescent="0.35">
      <c r="A928" s="3" t="s">
        <v>4690</v>
      </c>
    </row>
    <row r="929" spans="1:1" ht="20.399999999999999" x14ac:dyDescent="0.35">
      <c r="A929" s="3" t="s">
        <v>4691</v>
      </c>
    </row>
    <row r="930" spans="1:1" ht="20.399999999999999" x14ac:dyDescent="0.35">
      <c r="A930" s="3" t="s">
        <v>1204</v>
      </c>
    </row>
    <row r="931" spans="1:1" ht="20.399999999999999" x14ac:dyDescent="0.35">
      <c r="A931" s="3" t="s">
        <v>4692</v>
      </c>
    </row>
    <row r="932" spans="1:1" ht="20.399999999999999" x14ac:dyDescent="0.35">
      <c r="A932" s="3" t="s">
        <v>4693</v>
      </c>
    </row>
    <row r="933" spans="1:1" ht="20.399999999999999" x14ac:dyDescent="0.35">
      <c r="A933" s="3" t="s">
        <v>4694</v>
      </c>
    </row>
    <row r="934" spans="1:1" ht="20.399999999999999" x14ac:dyDescent="0.35">
      <c r="A934" s="3" t="s">
        <v>4695</v>
      </c>
    </row>
    <row r="935" spans="1:1" ht="20.399999999999999" x14ac:dyDescent="0.35">
      <c r="A935" s="3" t="s">
        <v>4696</v>
      </c>
    </row>
    <row r="936" spans="1:1" ht="20.399999999999999" x14ac:dyDescent="0.35">
      <c r="A936" s="3" t="s">
        <v>4697</v>
      </c>
    </row>
    <row r="937" spans="1:1" ht="20.399999999999999" x14ac:dyDescent="0.35">
      <c r="A937" s="3" t="s">
        <v>4698</v>
      </c>
    </row>
    <row r="938" spans="1:1" ht="20.399999999999999" x14ac:dyDescent="0.35">
      <c r="A938" s="3" t="s">
        <v>4699</v>
      </c>
    </row>
    <row r="939" spans="1:1" ht="20.399999999999999" x14ac:dyDescent="0.35">
      <c r="A939" s="3" t="s">
        <v>4700</v>
      </c>
    </row>
    <row r="940" spans="1:1" ht="20.399999999999999" x14ac:dyDescent="0.35">
      <c r="A940" s="3" t="s">
        <v>4701</v>
      </c>
    </row>
    <row r="941" spans="1:1" ht="20.399999999999999" x14ac:dyDescent="0.35">
      <c r="A941" s="3" t="s">
        <v>4702</v>
      </c>
    </row>
    <row r="942" spans="1:1" ht="20.399999999999999" x14ac:dyDescent="0.35">
      <c r="A942" s="3" t="s">
        <v>4703</v>
      </c>
    </row>
    <row r="943" spans="1:1" ht="20.399999999999999" x14ac:dyDescent="0.35">
      <c r="A943" s="3" t="s">
        <v>4704</v>
      </c>
    </row>
    <row r="944" spans="1:1" ht="20.399999999999999" x14ac:dyDescent="0.35">
      <c r="A944" s="3" t="s">
        <v>4705</v>
      </c>
    </row>
    <row r="945" spans="1:1" ht="20.399999999999999" x14ac:dyDescent="0.35">
      <c r="A945" s="3" t="s">
        <v>4706</v>
      </c>
    </row>
    <row r="946" spans="1:1" ht="20.399999999999999" x14ac:dyDescent="0.35">
      <c r="A946" s="3" t="s">
        <v>4707</v>
      </c>
    </row>
    <row r="947" spans="1:1" ht="20.399999999999999" x14ac:dyDescent="0.35">
      <c r="A947" s="3" t="s">
        <v>4708</v>
      </c>
    </row>
    <row r="948" spans="1:1" ht="20.399999999999999" x14ac:dyDescent="0.35">
      <c r="A948" s="3" t="s">
        <v>4709</v>
      </c>
    </row>
    <row r="949" spans="1:1" ht="20.399999999999999" x14ac:dyDescent="0.35">
      <c r="A949" s="3" t="s">
        <v>4710</v>
      </c>
    </row>
    <row r="950" spans="1:1" ht="20.399999999999999" x14ac:dyDescent="0.35">
      <c r="A950" s="3" t="s">
        <v>3735</v>
      </c>
    </row>
    <row r="951" spans="1:1" ht="20.399999999999999" x14ac:dyDescent="0.35">
      <c r="A951" s="3" t="s">
        <v>4711</v>
      </c>
    </row>
    <row r="952" spans="1:1" ht="20.399999999999999" x14ac:dyDescent="0.35">
      <c r="A952" s="3" t="s">
        <v>4712</v>
      </c>
    </row>
    <row r="953" spans="1:1" ht="20.399999999999999" x14ac:dyDescent="0.35">
      <c r="A953" s="3" t="s">
        <v>4713</v>
      </c>
    </row>
    <row r="954" spans="1:1" ht="20.399999999999999" x14ac:dyDescent="0.35">
      <c r="A954" s="3" t="s">
        <v>4714</v>
      </c>
    </row>
    <row r="955" spans="1:1" ht="20.399999999999999" x14ac:dyDescent="0.35">
      <c r="A955" s="3" t="s">
        <v>4715</v>
      </c>
    </row>
    <row r="956" spans="1:1" ht="20.399999999999999" x14ac:dyDescent="0.35">
      <c r="A956" s="3" t="s">
        <v>4716</v>
      </c>
    </row>
    <row r="957" spans="1:1" ht="20.399999999999999" x14ac:dyDescent="0.35">
      <c r="A957" s="3" t="s">
        <v>4717</v>
      </c>
    </row>
    <row r="958" spans="1:1" ht="20.399999999999999" x14ac:dyDescent="0.35">
      <c r="A958" s="3" t="s">
        <v>4718</v>
      </c>
    </row>
    <row r="959" spans="1:1" ht="20.399999999999999" x14ac:dyDescent="0.35">
      <c r="A959" s="3" t="s">
        <v>4719</v>
      </c>
    </row>
    <row r="960" spans="1:1" ht="20.399999999999999" x14ac:dyDescent="0.35">
      <c r="A960" s="3" t="s">
        <v>4720</v>
      </c>
    </row>
    <row r="961" spans="1:1" ht="20.399999999999999" x14ac:dyDescent="0.35">
      <c r="A961" s="3" t="s">
        <v>4721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MIX</vt:lpstr>
      <vt:lpstr>ISLAM_L</vt:lpstr>
      <vt:lpstr>ISLAM_P</vt:lpstr>
      <vt:lpstr>KRISTEN_L</vt:lpstr>
      <vt:lpstr>KRISTEN_P</vt:lpstr>
    </vt:vector>
  </TitlesOfParts>
  <Company>bsi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muanam</dc:creator>
  <cp:lastModifiedBy>Vas Bung</cp:lastModifiedBy>
  <cp:lastPrinted>2004-11-20T07:39:23Z</cp:lastPrinted>
  <dcterms:created xsi:type="dcterms:W3CDTF">2004-11-20T02:35:48Z</dcterms:created>
  <dcterms:modified xsi:type="dcterms:W3CDTF">2023-11-29T10:09:51Z</dcterms:modified>
</cp:coreProperties>
</file>