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zopf\public\files\"/>
    </mc:Choice>
  </mc:AlternateContent>
  <xr:revisionPtr revIDLastSave="0" documentId="8_{8C48D52D-D29F-4028-B251-70D8A06C9806}" xr6:coauthVersionLast="45" xr6:coauthVersionMax="45" xr10:uidLastSave="{00000000-0000-0000-0000-000000000000}"/>
  <bookViews>
    <workbookView xWindow="-120" yWindow="-120" windowWidth="29040" windowHeight="15840" xr2:uid="{B352A6E4-909A-44F3-9486-D2B2D3CA58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596266-E35E-4F74-AA58-43FE77F87AD4}" keepAlive="1" name="Abfrage - new 1" description="Verbindung mit der Abfrage 'new 1' in der Arbeitsmappe." type="5" refreshedVersion="6" background="1">
    <dbPr connection="Provider=Microsoft.Mashup.OleDb.1;Data Source=$Workbook$;Location=&quot;new 1&quot;;Extended Properties=&quot;&quot;" command="SELECT * FROM [new 1]"/>
  </connection>
</connections>
</file>

<file path=xl/sharedStrings.xml><?xml version="1.0" encoding="utf-8"?>
<sst xmlns="http://schemas.openxmlformats.org/spreadsheetml/2006/main" count="9" uniqueCount="9">
  <si>
    <t>Name</t>
  </si>
  <si>
    <t>Vorname</t>
  </si>
  <si>
    <t>Strasse</t>
  </si>
  <si>
    <t>PLZ</t>
  </si>
  <si>
    <t>Ortschaft</t>
  </si>
  <si>
    <t>Anzahl</t>
  </si>
  <si>
    <t>Route</t>
  </si>
  <si>
    <t>Bemerkung</t>
  </si>
  <si>
    <t>Abholung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</si>
</sst>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1509-7EC3-4F7B-A5AA-0B6DF2F9C3F3}">
  <dimension ref="A1:I1"/>
  <sheetViews>
    <sheetView tabSelected="1" workbookViewId="0">
      <selection activeCell="G2" sqref="G2"/>
    </sheetView>
  </sheetViews>
  <sheetFormatPr baseColWidth="10" defaultRowHeight="15" x14ac:dyDescent="0.25"/>
  <cols>
    <col min="3" max="3" width="24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</sheetData>
  <dataValidations count="1">
    <dataValidation allowBlank="1" showInputMessage="1" showErrorMessage="1" prompt="Falls Abholung &quot;x&quot; eintragen" sqref="H2:H1048576" xr:uid="{41C85051-DEC5-48D2-9587-B97CFBBB8471}"/>
  </dataValidation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10B8B3-6EEA-4CDC-9976-67AA9DDCA9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2020-09-13T18:35:51Z</dcterms:created>
  <dcterms:modified xsi:type="dcterms:W3CDTF">2020-10-08T17:22:20Z</dcterms:modified>
</cp:coreProperties>
</file>