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11544A60-5A36-4435-92A8-F2E99F5AA6A3}" xr6:coauthVersionLast="47" xr6:coauthVersionMax="47" xr10:uidLastSave="{00000000-0000-0000-0000-000000000000}"/>
  <bookViews>
    <workbookView xWindow="-28920" yWindow="-120" windowWidth="29040" windowHeight="15720" xr2:uid="{73C1DE1E-B9F4-439B-945B-B304D01AB77C}"/>
  </bookViews>
  <sheets>
    <sheet name="TestWorking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<sst xmlns="http://schemas.openxmlformats.org/spreadsheetml/2006/main" count="2006" uniqueCount="1057">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</sst>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5"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3"/>
    <tableColumn id="3" xr3:uid="{A387D0DE-B022-47E6-A0D8-75D9D84254E3}" name="State" dataDxfId="2"/>
    <tableColumn id="4" xr3:uid="{39BD215E-936F-4CBC-A0B5-7EF234C7F130}" name="Population" dataDxfId="1"/>
    <tableColumn id="7" xr3:uid="{8D2AB6A7-F734-4A2C-B96D-6C7A34152F57}" name="Growth" dataCellStyle="Percent"/>
    <tableColumn id="5" xr3:uid="{0C861EFD-F9EF-41E8-813C-2BE877814212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tabSelected="1" workbookViewId="0">
      <selection activeCell="A2" sqref="A2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-5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4" priority="2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2025-08-06T18:36:37Z</dcterms:modified>
</cp:coreProperties>
</file>