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filter-manager\"/>
    </mc:Choice>
  </mc:AlternateContent>
  <xr:revisionPtr revIDLastSave="0" documentId="13_ncr:1_{D22F3DEB-38C8-4218-99B4-BDF7941B0831}" xr6:coauthVersionLast="47" xr6:coauthVersionMax="47" xr10:uidLastSave="{00000000-0000-0000-0000-000000000000}"/>
  <bookViews>
    <workbookView xWindow="-120" yWindow="-120" windowWidth="29040" windowHeight="15840" xr2:uid="{16F725E6-67C7-44B4-862A-5FAAEF03B07D}"/>
  </bookViews>
  <sheets>
    <sheet name="Sheet1" sheetId="1" r:id="rId1"/>
    <sheet name="FilterStateMgrPersistentData" sheetId="2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<sst xmlns="http://schemas.openxmlformats.org/spreadsheetml/2006/main" count="55" uniqueCount="47">
  <si>
    <t>ColA</t>
  </si>
  <si>
    <t>ColB</t>
  </si>
  <si>
    <t>ColC</t>
  </si>
  <si>
    <t>ColD</t>
  </si>
  <si>
    <t>$A$2</t>
  </si>
  <si>
    <t>$D$2</t>
  </si>
  <si>
    <t>$A$3</t>
  </si>
  <si>
    <t>$D$3</t>
  </si>
  <si>
    <t>$A$4</t>
  </si>
  <si>
    <t>$D$4</t>
  </si>
  <si>
    <t>$A$5</t>
  </si>
  <si>
    <t>$D$5</t>
  </si>
  <si>
    <t>$A$6</t>
  </si>
  <si>
    <t>$D$6</t>
  </si>
  <si>
    <t>$A$7</t>
  </si>
  <si>
    <t>$D$7</t>
  </si>
  <si>
    <t>$A$8</t>
  </si>
  <si>
    <t>$D$8</t>
  </si>
  <si>
    <t>$A$9</t>
  </si>
  <si>
    <t>$D$9</t>
  </si>
  <si>
    <t>$A$10</t>
  </si>
  <si>
    <t>$D$10</t>
  </si>
  <si>
    <t>$A$11</t>
  </si>
  <si>
    <t>$D$11</t>
  </si>
  <si>
    <t>$A$12</t>
  </si>
  <si>
    <t>$D$12</t>
  </si>
  <si>
    <t>$A$13</t>
  </si>
  <si>
    <t>$D$13</t>
  </si>
  <si>
    <t>1,True,5,7,UFNSQkpERXcsUFNSQkpERXgsUFNSQkpERXksUFNSQkpEZz0sUFNSQkpEaz0=,;2,True,1,11,33,;3,False,0,0,,;4,False,0,0,,</t>
  </si>
  <si>
    <t>1,True,1,0,PSRBJDI=,;2,False,0,0,,;3,False,0,0,,;4,False,0,0,,</t>
  </si>
  <si>
    <t>1,True,2,2,PSRBJDEw,PSRBJDEx;2,False,0,0,,;3,False,0,0,,;4,False,0,0,,</t>
  </si>
  <si>
    <t>1,True,2,1,PD4qYWFhKg==,PD5lZWU=;2,False,0,0,,;3,False,0,0,,;4,False,0,0,,</t>
  </si>
  <si>
    <t>1,False,0,0,,;2,True,1,8,13561798,;3,False,0,0,,;4,False,0,0,,</t>
  </si>
  <si>
    <t>1,False,0,0,,;2,True,1,12,,;3,False,0,0,,;4,False,0,0,,</t>
  </si>
  <si>
    <t>1,False,0,0,,;2,True,1,9,22428,;3,False,0,0,,;4,False,0,0,,</t>
  </si>
  <si>
    <t>1,False,0,0,,;2,True,1,13,,;3,False,0,0,,;4,False,0,0,,</t>
  </si>
  <si>
    <t>1,False,0,0,,;2,True,1,10,1|2,;3,False,0,0,,;4,False,0,0,,</t>
  </si>
  <si>
    <t>Table1</t>
  </si>
  <si>
    <t>2021/09/28  15:00:00</t>
  </si>
  <si>
    <t>2021/09/28  14:00:00</t>
  </si>
  <si>
    <t>2021/09/28  13:00:00</t>
  </si>
  <si>
    <t>2021/09/28  12:00:00</t>
  </si>
  <si>
    <t>2021/09/28  12:00:01</t>
  </si>
  <si>
    <t>2021/09/28  11:00:01</t>
  </si>
  <si>
    <t>First State</t>
  </si>
  <si>
    <t>Last State</t>
  </si>
  <si>
    <t>Table2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</si>
</sst>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7">
    <xf numFmtId="0" fontId="0" fillId="0" borderId="0" xfId="0"/>
    <xf numFmtId="0" fontId="1" fillId="2" borderId="0" xfId="1"/>
    <xf numFmtId="0" fontId="3" fillId="4" borderId="0" xfId="3"/>
    <xf numFmtId="0" fontId="2" fillId="3" borderId="0" xfId="2"/>
    <xf numFmtId="0" fontId="0" fillId="0" borderId="0" xfId="0" quotePrefix="1"/>
    <xf numFmtId="2" fontId="0" fillId="0" borderId="0" xfId="0" applyNumberFormat="1"/>
    <xf numFmtId="22" fontId="0" fillId="0" borderId="0" xfId="0" quotePrefix="1" applyNumberFormat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447675</xdr:colOff>
          <xdr:row>0</xdr:row>
          <xdr:rowOff>66675</xdr:rowOff>
        </xdr:from>
        <xdr:to>
          <xdr:col>7</xdr:col>
          <xdr:colOff>133350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F2E4BD-45C2-4BAD-8B3A-58E6A713D00C}" name="Table1" displayName="Table1" ref="A1:D13" totalsRowShown="0">
  <autoFilter ref="A1:D13" xr:uid="{634E6F91-C5EB-4214-852E-3474484BAF6E}"/>
  <tableColumns count="4">
    <tableColumn id="1" xr3:uid="{C41322CA-29B7-4D90-878F-B177773CDABC}" name="ColA"/>
    <tableColumn id="2" xr3:uid="{B3A48AC1-E4A8-47D6-91BF-FB641A4F3C15}" name="ColB"/>
    <tableColumn id="3" xr3:uid="{53FC6AC7-FE2F-4B65-8003-56EAB5A773C7}" name="ColC" dataDxfId="0"/>
    <tableColumn id="4" xr3:uid="{26189AC6-1972-4935-8384-97C38BD3A1E8}" name="C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7449E-8152-46F7-9EF2-5F6DEB53AA18}">
  <sheetPr codeName="Sheet1"/>
  <dimension ref="A1:I13"/>
  <sheetViews>
    <sheetView tabSelected="1" workbookViewId="0"/>
  </sheetViews>
  <sheetFormatPr defaultRowHeight="15" x14ac:dyDescent="0.25"/>
  <cols>
    <col min="1" max="4" width="1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</row>
    <row r="2" spans="1:9" x14ac:dyDescent="0.25">
      <c r="A2" t="s">
        <v>4</v>
      </c>
      <c r="B2">
        <v>2</v>
      </c>
      <c r="C2" s="5">
        <v>1</v>
      </c>
      <c r="D2" t="s">
        <v>5</v>
      </c>
    </row>
    <row r="3" spans="1:9" x14ac:dyDescent="0.25">
      <c r="A3" t="s">
        <v>6</v>
      </c>
      <c r="B3">
        <v>3</v>
      </c>
      <c r="C3" s="5">
        <v>2</v>
      </c>
      <c r="D3" t="s">
        <v>7</v>
      </c>
    </row>
    <row r="4" spans="1:9" x14ac:dyDescent="0.25">
      <c r="A4" t="s">
        <v>8</v>
      </c>
      <c r="B4">
        <v>4</v>
      </c>
      <c r="C4" s="5">
        <v>3</v>
      </c>
      <c r="D4" t="s">
        <v>9</v>
      </c>
    </row>
    <row r="5" spans="1:9" x14ac:dyDescent="0.25">
      <c r="A5" t="s">
        <v>10</v>
      </c>
      <c r="B5" s="1">
        <v>5</v>
      </c>
      <c r="C5" s="5">
        <v>4</v>
      </c>
      <c r="D5" t="s">
        <v>11</v>
      </c>
    </row>
    <row r="6" spans="1:9" x14ac:dyDescent="0.25">
      <c r="A6" t="s">
        <v>12</v>
      </c>
      <c r="B6" s="2">
        <v>6</v>
      </c>
      <c r="C6" s="5">
        <v>5</v>
      </c>
      <c r="D6" t="s">
        <v>13</v>
      </c>
    </row>
    <row r="7" spans="1:9" x14ac:dyDescent="0.25">
      <c r="A7" t="s">
        <v>14</v>
      </c>
      <c r="B7" s="3">
        <v>7</v>
      </c>
      <c r="C7" s="5">
        <v>6</v>
      </c>
      <c r="D7" t="s">
        <v>15</v>
      </c>
    </row>
    <row r="8" spans="1:9" x14ac:dyDescent="0.25">
      <c r="A8" t="s">
        <v>16</v>
      </c>
      <c r="B8">
        <v>8</v>
      </c>
      <c r="C8" s="5">
        <v>77</v>
      </c>
      <c r="D8" t="s">
        <v>17</v>
      </c>
    </row>
    <row r="9" spans="1:9" x14ac:dyDescent="0.25">
      <c r="A9" t="s">
        <v>18</v>
      </c>
      <c r="B9">
        <v>9</v>
      </c>
      <c r="C9" s="5">
        <v>8</v>
      </c>
      <c r="D9" t="s">
        <v>19</v>
      </c>
      <c r="I9" s="4"/>
    </row>
    <row r="10" spans="1:9" x14ac:dyDescent="0.25">
      <c r="A10" t="s">
        <v>20</v>
      </c>
      <c r="B10">
        <v>10</v>
      </c>
      <c r="C10" s="5">
        <v>9</v>
      </c>
      <c r="D10" t="s">
        <v>21</v>
      </c>
    </row>
    <row r="11" spans="1:9" x14ac:dyDescent="0.25">
      <c r="A11" t="s">
        <v>22</v>
      </c>
      <c r="B11">
        <v>11</v>
      </c>
      <c r="C11" s="5">
        <v>9</v>
      </c>
      <c r="D11" t="s">
        <v>23</v>
      </c>
    </row>
    <row r="12" spans="1:9" x14ac:dyDescent="0.25">
      <c r="A12" t="s">
        <v>24</v>
      </c>
      <c r="B12">
        <v>12</v>
      </c>
      <c r="C12" s="5">
        <v>0</v>
      </c>
      <c r="D12" t="s">
        <v>25</v>
      </c>
    </row>
    <row r="13" spans="1:9" x14ac:dyDescent="0.25">
      <c r="A13" t="s">
        <v>26</v>
      </c>
      <c r="B13">
        <v>13</v>
      </c>
      <c r="C13" s="5">
        <v>999</v>
      </c>
      <c r="D13" t="s">
        <v>27</v>
      </c>
    </row>
  </sheetData>
  <conditionalFormatting sqref="C2:C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Form">
                <anchor>
                  <from>
                    <xdr:col>5</xdr:col>
                    <xdr:colOff>447675</xdr:colOff>
                    <xdr:row>0</xdr:row>
                    <xdr:rowOff>66675</xdr:rowOff>
                  </from>
                  <to>
                    <xdr:col>7</xdr:col>
                    <xdr:colOff>133350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AAD0E-0BF5-4070-AAF4-FBE9D3DD3973}">
  <sheetPr codeName="FilterStateMgrPersistentData"/>
  <dimension ref="A1:C9"/>
  <sheetViews>
    <sheetView workbookViewId="0">
      <selection activeCell="C1" sqref="C1"/>
    </sheetView>
  </sheetViews>
  <sheetFormatPr defaultRowHeight="15" x14ac:dyDescent="0.25"/>
  <cols>
    <col min="2" max="2" width="15.85546875" bestFit="1" customWidth="1"/>
  </cols>
  <sheetData>
    <row r="1" spans="1:3" x14ac:dyDescent="0.25">
      <c r="A1" t="s">
        <v>37</v>
      </c>
      <c r="B1" s="6" t="s">
        <v>44</v>
      </c>
      <c r="C1" t="s">
        <v>28</v>
      </c>
    </row>
    <row r="2" spans="1:3" x14ac:dyDescent="0.25">
      <c r="A2" t="s">
        <v>37</v>
      </c>
      <c r="B2" s="6" t="s">
        <v>43</v>
      </c>
      <c r="C2" t="s">
        <v>29</v>
      </c>
    </row>
    <row r="3" spans="1:3" x14ac:dyDescent="0.25">
      <c r="A3" t="s">
        <v>37</v>
      </c>
      <c r="B3" s="6" t="s">
        <v>42</v>
      </c>
      <c r="C3" t="s">
        <v>30</v>
      </c>
    </row>
    <row r="4" spans="1:3" x14ac:dyDescent="0.25">
      <c r="A4" t="s">
        <v>46</v>
      </c>
      <c r="B4" s="6" t="s">
        <v>43</v>
      </c>
      <c r="C4" t="s">
        <v>31</v>
      </c>
    </row>
    <row r="5" spans="1:3" x14ac:dyDescent="0.25">
      <c r="A5" t="s">
        <v>46</v>
      </c>
      <c r="B5" s="6" t="s">
        <v>41</v>
      </c>
      <c r="C5" t="s">
        <v>32</v>
      </c>
    </row>
    <row r="6" spans="1:3" x14ac:dyDescent="0.25">
      <c r="A6" t="s">
        <v>46</v>
      </c>
      <c r="B6" s="6" t="s">
        <v>40</v>
      </c>
      <c r="C6" t="s">
        <v>33</v>
      </c>
    </row>
    <row r="7" spans="1:3" x14ac:dyDescent="0.25">
      <c r="A7" t="s">
        <v>37</v>
      </c>
      <c r="B7" s="6" t="s">
        <v>39</v>
      </c>
      <c r="C7" t="s">
        <v>34</v>
      </c>
    </row>
    <row r="8" spans="1:3" x14ac:dyDescent="0.25">
      <c r="A8" t="s">
        <v>37</v>
      </c>
      <c r="B8" s="6" t="s">
        <v>38</v>
      </c>
      <c r="C8" t="s">
        <v>35</v>
      </c>
    </row>
    <row r="9" spans="1:3" x14ac:dyDescent="0.25">
      <c r="A9" t="s">
        <v>37</v>
      </c>
      <c r="B9" s="6" t="s">
        <v>45</v>
      </c>
      <c r="C9" t="s">
        <v>36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FilterStateMgrPersistentData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2021-12-03T13:10:53Z</dcterms:created>
  <dcterms:modified xsi:type="dcterms:W3CDTF">2021-12-03T13:17:37Z</dcterms:modified>
</cp:coreProperties>
</file>