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persistent-sort\"/>
    </mc:Choice>
  </mc:AlternateContent>
  <xr:revisionPtr revIDLastSave="0" documentId="8_{6BC41F25-8A91-4A4A-832D-FDCC1AB62985}" xr6:coauthVersionLast="47" xr6:coauthVersionMax="47" xr10:uidLastSave="{00000000-0000-0000-0000-000000000000}"/>
  <bookViews>
    <workbookView xWindow="-120" yWindow="-120" windowWidth="29040" windowHeight="15840" xr2:uid="{A862AE30-9F45-4E47-B7D1-231C4E08FB7E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<sst xmlns="http://schemas.openxmlformats.org/spreadsheetml/2006/main" count="21" uniqueCount="18">
  <si>
    <t>ColA</t>
  </si>
  <si>
    <t>ColB</t>
  </si>
  <si>
    <t>apple</t>
  </si>
  <si>
    <t>banana</t>
  </si>
  <si>
    <t>carrot</t>
  </si>
  <si>
    <t>donut</t>
  </si>
  <si>
    <t>zebra</t>
  </si>
  <si>
    <t>yacht</t>
  </si>
  <si>
    <t>xray</t>
  </si>
  <si>
    <t>whisky</t>
  </si>
  <si>
    <t>fries</t>
  </si>
  <si>
    <t>Gamma</t>
  </si>
  <si>
    <t>VeryLongColumnName</t>
  </si>
  <si>
    <t>LongColumnName</t>
  </si>
  <si>
    <t>eclair</t>
  </si>
  <si>
    <t>grape</t>
  </si>
  <si>
    <t>ColC</t>
  </si>
  <si>
    <t>Col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</si>
</sst>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3">
    <xf numFmtId="0" fontId="0" fillId="0" borderId="0" xfId="0"/>
    <xf numFmtId="0" fontId="3" fillId="3" borderId="0" xfId="2"/>
    <xf numFmtId="0" fontId="2" fillId="2" borderId="0" xfId="1"/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</xdr:row>
          <xdr:rowOff>104775</xdr:rowOff>
        </xdr:from>
        <xdr:to>
          <xdr:col>7</xdr:col>
          <xdr:colOff>180975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MVVM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4</xdr:row>
          <xdr:rowOff>142875</xdr:rowOff>
        </xdr:from>
        <xdr:to>
          <xdr:col>7</xdr:col>
          <xdr:colOff>171450</xdr:colOff>
          <xdr:row>6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States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6F443D-FC87-4D83-B78A-76D093F7376E}" name="Table1" displayName="Table1" ref="A1:D8" totalsRowShown="0">
  <autoFilter ref="A1:D8" xr:uid="{326F443D-FC87-4D83-B78A-76D093F7376E}"/>
  <sortState xmlns:xlrd2="http://schemas.microsoft.com/office/spreadsheetml/2017/richdata2" ref="A2:D8">
    <sortCondition ref="D2:D8"/>
    <sortCondition ref="B2:B8"/>
    <sortCondition ref="A2:A8"/>
  </sortState>
  <tableColumns count="4">
    <tableColumn id="1" xr3:uid="{08C5B36E-D8BB-4346-BDB3-3FD20225658B}" name="ColA"/>
    <tableColumn id="2" xr3:uid="{A88C8DEB-63B5-492F-927D-6C040879EF0B}" name="ColB"/>
    <tableColumn id="3" xr3:uid="{CFC4262B-AC12-45DC-BFDD-82A9D23D4E76}" name="ColC"/>
    <tableColumn id="4" xr3:uid="{BA6ECC3E-7F75-4800-BC23-06E203C9731E}" name="Col 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1ECE13-DA3A-4377-AAAF-E4EC63264984}" name="Table2" displayName="Table2" ref="A1:C7" totalsRowShown="0">
  <autoFilter ref="A1:C7" xr:uid="{B81ECE13-DA3A-4377-AAAF-E4EC63264984}"/>
  <sortState xmlns:xlrd2="http://schemas.microsoft.com/office/spreadsheetml/2017/richdata2" ref="A2:C7">
    <sortCondition ref="A2:A7"/>
    <sortCondition descending="1" ref="B2:B7"/>
  </sortState>
  <tableColumns count="3">
    <tableColumn id="1" xr3:uid="{E60A8C46-F778-4F33-9B90-1D4E04B65DEC}" name="VeryLongColumnName"/>
    <tableColumn id="2" xr3:uid="{33931B87-AC7D-41FC-AC74-05E9B7FB7BCD}" name="LongColumnName"/>
    <tableColumn id="3" xr3:uid="{6E06239B-143F-4E54-8B34-1695E621F781}" name="Ga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4B0CB-5292-49AB-817E-ECEE8C42C9B5}">
  <sheetPr codeName="Sheet1"/>
  <dimension ref="A1:D8"/>
  <sheetViews>
    <sheetView tabSelected="1" workbookViewId="0">
      <selection activeCell="A2" sqref="A2"/>
    </sheetView>
  </sheetViews>
  <sheetFormatPr defaultRowHeight="15" x14ac:dyDescent="0.25"/>
  <cols>
    <col min="1" max="1" width="11" customWidth="1"/>
  </cols>
  <sheetData>
    <row r="1" spans="1:4" x14ac:dyDescent="0.25">
      <c r="A1" t="s">
        <v>0</v>
      </c>
      <c r="B1" t="s">
        <v>1</v>
      </c>
      <c r="C1" t="s">
        <v>16</v>
      </c>
      <c r="D1" t="s">
        <v>17</v>
      </c>
    </row>
    <row r="2" spans="1:4" x14ac:dyDescent="0.25">
      <c r="A2" t="s">
        <v>5</v>
      </c>
      <c r="B2" t="s">
        <v>9</v>
      </c>
      <c r="C2" s="1">
        <v>4</v>
      </c>
      <c r="D2">
        <v>-1</v>
      </c>
    </row>
    <row r="3" spans="1:4" x14ac:dyDescent="0.25">
      <c r="A3" t="s">
        <v>4</v>
      </c>
      <c r="B3" t="s">
        <v>8</v>
      </c>
      <c r="C3">
        <v>2</v>
      </c>
      <c r="D3">
        <v>-1</v>
      </c>
    </row>
    <row r="4" spans="1:4" x14ac:dyDescent="0.25">
      <c r="A4" t="s">
        <v>14</v>
      </c>
      <c r="B4" t="s">
        <v>9</v>
      </c>
      <c r="C4" s="1">
        <v>10</v>
      </c>
      <c r="D4">
        <v>0</v>
      </c>
    </row>
    <row r="5" spans="1:4" x14ac:dyDescent="0.25">
      <c r="A5" t="s">
        <v>15</v>
      </c>
      <c r="B5" t="s">
        <v>7</v>
      </c>
      <c r="C5" s="2">
        <v>30</v>
      </c>
      <c r="D5">
        <v>0</v>
      </c>
    </row>
    <row r="6" spans="1:4" x14ac:dyDescent="0.25">
      <c r="A6" t="s">
        <v>10</v>
      </c>
      <c r="B6" t="s">
        <v>8</v>
      </c>
      <c r="C6" s="1">
        <v>20</v>
      </c>
      <c r="D6">
        <v>1</v>
      </c>
    </row>
    <row r="7" spans="1:4" x14ac:dyDescent="0.25">
      <c r="A7" t="s">
        <v>3</v>
      </c>
      <c r="B7" t="s">
        <v>7</v>
      </c>
      <c r="C7">
        <v>3</v>
      </c>
      <c r="D7">
        <v>1</v>
      </c>
    </row>
    <row r="8" spans="1:4" x14ac:dyDescent="0.25">
      <c r="A8" t="s">
        <v>2</v>
      </c>
      <c r="B8" t="s">
        <v>6</v>
      </c>
      <c r="C8" s="2">
        <v>1</v>
      </c>
      <c r="D8">
        <v>1</v>
      </c>
    </row>
  </sheetData>
  <conditionalFormatting sqref="C2:C8">
    <cfRule type="iconSet" priority="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2:D8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ersistentSortOrderTool">
                <anchor moveWithCells="1" sizeWithCells="1">
                  <from>
                    <xdr:col>5</xdr:col>
                    <xdr:colOff>352425</xdr:colOff>
                    <xdr:row>1</xdr:row>
                    <xdr:rowOff>104775</xdr:rowOff>
                  </from>
                  <to>
                    <xdr:col>7</xdr:col>
                    <xdr:colOff>180975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SavedSortOrders">
                <anchor moveWithCells="1" sizeWithCells="1">
                  <from>
                    <xdr:col>5</xdr:col>
                    <xdr:colOff>381000</xdr:colOff>
                    <xdr:row>4</xdr:row>
                    <xdr:rowOff>142875</xdr:rowOff>
                  </from>
                  <to>
                    <xdr:col>7</xdr:col>
                    <xdr:colOff>171450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9BE87-3310-4B22-9DA5-B2C1F7F4BA61}">
  <sheetPr codeName="Sheet2"/>
  <dimension ref="A1:C7"/>
  <sheetViews>
    <sheetView workbookViewId="0">
      <selection activeCell="C39" sqref="C39"/>
    </sheetView>
  </sheetViews>
  <sheetFormatPr defaultRowHeight="15" x14ac:dyDescent="0.25"/>
  <cols>
    <col min="3" max="3" width="10" customWidth="1"/>
  </cols>
  <sheetData>
    <row r="1" spans="1:3" x14ac:dyDescent="0.25">
      <c r="A1" t="s">
        <v>12</v>
      </c>
      <c r="B1" t="s">
        <v>13</v>
      </c>
      <c r="C1" t="s">
        <v>11</v>
      </c>
    </row>
    <row r="2" spans="1:3" x14ac:dyDescent="0.25">
      <c r="A2">
        <v>6</v>
      </c>
      <c r="B2">
        <v>215</v>
      </c>
      <c r="C2">
        <v>253</v>
      </c>
    </row>
    <row r="3" spans="1:3" x14ac:dyDescent="0.25">
      <c r="A3">
        <v>70</v>
      </c>
      <c r="B3">
        <v>205</v>
      </c>
      <c r="C3">
        <v>255</v>
      </c>
    </row>
    <row r="4" spans="1:3" x14ac:dyDescent="0.25">
      <c r="A4">
        <v>112</v>
      </c>
      <c r="B4">
        <v>119</v>
      </c>
      <c r="C4">
        <v>4</v>
      </c>
    </row>
    <row r="5" spans="1:3" x14ac:dyDescent="0.25">
      <c r="A5">
        <v>162</v>
      </c>
      <c r="B5">
        <v>93</v>
      </c>
      <c r="C5">
        <v>233</v>
      </c>
    </row>
    <row r="6" spans="1:3" x14ac:dyDescent="0.25">
      <c r="A6">
        <v>175</v>
      </c>
      <c r="B6">
        <v>180</v>
      </c>
      <c r="C6">
        <v>159</v>
      </c>
    </row>
    <row r="7" spans="1:3" x14ac:dyDescent="0.25">
      <c r="A7">
        <v>179</v>
      </c>
      <c r="B7">
        <v>111</v>
      </c>
      <c r="C7">
        <v>43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ersistentSortOrder>
  <Workbook>
    <Collections>
      <Collection Name="SortOrderStates">
        <Item>Sheet1:Table1:Q29sQg==,0,2,eHJheSx5YWNodCx6ZWJyYQ==;Q29sQQ==,0,1,</Item>
        <Item>Sheet1:Table1:Q29sQQ==,0,1,;Q29sQg==,0,2,eHJheSx5YWNodCx6ZWJyYQ==</Item>
        <Item>Sheet1:Table1:R2FtbWE=,0,1,;Q29sQg==,0,1,;Q29sQQ==,0,1,</Item>
        <Item>Sheet1:Orphan:R2FtbWE=,0,1,;Q29sQg==,0,1,;Q29sQQ==,0,1,</Item>
        <Item>Sheet1:Orphan:R2FtbWE=,0,1,</Item>
        <Item>Sheet1:Table1:Q29sQQ==,0,1,</Item>
        <Item>Sheet1:Table1:Q29sQw==,1,1,MTM1NTE2MTU=;Q29sQQ==,0,1,</Item>
        <Item>Sheet1:Table1:Q29sQw==,3,1,MTYuMg==;Q29sQQ==,0,1,</Item>
      </Collection>
    </Collections>
    <Flags>
      <DO_ASSOCIATE_ON_APPLY>TRUE</DO_ASSOCIATE_ON_APPLY>
      <DO_PARTIAL_MATCH>TRUE</DO_PARTIAL_MATCH>
      <DO_PARTIAL_APPLY>TRUE</DO_PARTIAL_APPLY>
      <DO_CLOSE_ON_APPLY>TRUE</DO_CLOSE_ON_APPLY>
    </Flags>
    <Settings>
      <LastUpdated>2023/11/22 11:12:46</LastUpdated>
    </Settings>
  </Workbook>
</PersistentSortOrder>
</file>

<file path=customXml/item2.xml><?xml version="1.0" encoding="utf-8"?>
<TestPersistentStorage>
  <Workbook>
    <Tables>
      <Table Name="Table1">
        <Settings>
          <Hello>World</Hello>
        </Settings>
      </Table>
    </Tables>
  </Workbook>
</TestPersistentStorage>
</file>

<file path=customXml/itemProps1.xml><?xml version="1.0" encoding="utf-8"?>
<ds:datastoreItem xmlns:ds="http://schemas.openxmlformats.org/officeDocument/2006/customXml" ds:itemID="{6AF53254-40B7-48E3-87A5-76B8F5E9D203}">
  <ds:schemaRefs/>
</ds:datastoreItem>
</file>

<file path=customXml/itemProps2.xml><?xml version="1.0" encoding="utf-8"?>
<ds:datastoreItem xmlns:ds="http://schemas.openxmlformats.org/officeDocument/2006/customXml" ds:itemID="{22FE14E5-7E35-44F0-99FF-DBD49C4E050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2023-11-20T11:26:34Z</dcterms:created>
  <dcterms:modified xsi:type="dcterms:W3CDTF">2023-11-22T09:19:07Z</dcterms:modified>
</cp:coreProperties>
</file>