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BEE5D7C7-CD53-4BFB-90E3-16BBBCB8C68E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<sst xmlns="http://schemas.openxmlformats.org/spreadsheetml/2006/main" count="31" uniqueCount="24">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</sst>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20</xdr:col>
          <xdr:colOff>142875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Q12" sqref="Q1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20</xdr:col>
                    <xdr:colOff>142875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FALSE</DIRECTION_ISNEITHER>
        <DIRECTION_ISSOURCE>FALSE</DIRECTION_ISSOURCE>
        <DIRECTION_ISDESTIATION>TRUE</DIRECTION_ISDESTIATION>
        <DIRECTION_CONDITION>TRUE</DIRECTION_CONDITION>
        <TIMESTAMP_ENABLED>TRUE</TIMESTAMP_ENABLED>
        <PROTECTION_ISNOCHANGE>TRUE</PROTECTION_ISNOCHANGE>
        <PROTECTION_ISTEMPORARY>FALSE</PROTECTION_ISTEMPORARY>
        <PROTECTION_ISPERMANENT>FALSE</PROTECTION_ISPERMANENT>
        <PROTECTION_ISPROTECTED>TRUE</PROTECTION_ISPROTECTED>
      </Flags>
      <Settings>
        <DIRECTION_CONDITION_CRITERIA>Network</DIRECTION_CONDITION_CRITERIA>
        <PREFER_KEY_COLUMN>TextAndBlank</PREFER_KEY_COLUMN>
        <TIMESTAMP_ADDRESS>A2</TIMESTAMP_ADDRESS>
      </Settings>
      <Collections>
        <Collection Name="STAR_COLUMN_COLLECTION">
          <Item>NumberAndBlank</Item>
          <Item>Validated</Item>
          <Item>Unlocked</Item>
          <Item>SomeLocked</Item>
          <Item>AllErrors</Item>
          <Item>SomeErrors</Item>
          <Item>AllFormulae</Item>
          <Item>SomeFormulae</Item>
          <Item>Date</Item>
          <Item>Currency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71D26A52-DB2D-4149-8438-AA4B0C4E04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2023-05-19T08:45:18Z</dcterms:modified>
</cp:coreProperties>
</file>