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1C6F840A-D92A-46C6-B5F5-0041F38E407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<sst xmlns="http://schemas.openxmlformats.org/spreadsheetml/2006/main" count="31" uniqueCount="24">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</sst>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5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5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19</xdr:col>
          <xdr:colOff>428625</xdr:colOff>
          <xdr:row>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workbookViewId="0">
      <selection activeCell="M2" sqref="M2:M4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AATest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19</xdr:col>
                    <xdr:colOff>428625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2023-05-12T13:56:24Z</dcterms:modified>
</cp:coreProperties>
</file>