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841263D-3945-417A-99FA-F776A54A6398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<sst xmlns="http://schemas.openxmlformats.org/spreadsheetml/2006/main" count="31" uniqueCount="24">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</sst>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M7" sqref="M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</Flags>
      <Settings>
        <DIRECTION_CONDITION_CRITERIA>Local</DIRECTION_CONDITION_CRITERIA>
        <PREFER_KEY_COLUMN>TextAndBlank</PREFER_KEY_COLUMN>
      </Settings>
    </Table>
  </Tables>
</TableTransferTool>
</file>

<file path=customXml/itemProps1.xml><?xml version="1.0" encoding="utf-8"?>
<ds:datastoreItem xmlns:ds="http://schemas.openxmlformats.org/officeDocument/2006/customXml" ds:itemID="{E4A53421-ED56-4094-9B8E-A2572F9E062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2023-05-18T17:39:54Z</dcterms:modified>
</cp:coreProperties>
</file>