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9BA08B72-DC68-4CBD-A68D-0FD1E4D130AA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<sst xmlns="http://schemas.openxmlformats.org/spreadsheetml/2006/main" count="43" uniqueCount="24">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</sst>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11"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1D3E33F-6B3F-E625-D1E1-A0DDCDA4B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0"/>
    <tableColumn id="4" xr3:uid="{08B0185B-6ECB-48C1-A934-52702C0B74DF}" name="NumberAndBlank" dataDxfId="9"/>
    <tableColumn id="5" xr3:uid="{CC6D336B-01B3-4CC4-9B19-A5C779DBB182}" name="Validated"/>
    <tableColumn id="6" xr3:uid="{FD7171B4-931F-4315-8434-060FD028C811}" name="Unlocked" dataDxfId="8"/>
    <tableColumn id="9" xr3:uid="{5C1535A5-09A7-4508-B1F0-ADC13C313B22}" name="SomeLocked" dataDxfId="7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6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5" tableBorderDxfId="4" totalsRowBorderDxfId="3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C4" totalsRowShown="0" headerRowBorderDxfId="2" tableBorderDxfId="1" totalsRowBorderDxfId="0">
  <autoFilter ref="A1:C4" xr:uid="{7B76A506-B53B-446A-BFC0-C93ED7D6A22E}"/>
  <tableColumns count="3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U13" sqref="U13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sheetProtection sheet="1" objects="1" scenarios="1"/>
  <dataConsolidate/>
  <dataValidations disablePrompts="1"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sheetProtection sheet="1" objects="1" scenarios="1"/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2023-05-19T16:57:28Z</dcterms:modified>
</cp:coreProperties>
</file>