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E46DE2BF-021F-4CCA-9004-18420BC3712E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<sst xmlns="http://schemas.openxmlformats.org/spreadsheetml/2006/main" count="133" uniqueCount="32">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</sst>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AllText</PREFER_KEY_COLUMN>
        <TIMESTAMP_ADDRESS>aaa</TIMESTAMP_ADDRESS>
      </Settings>
      <Collections>
        <Collection Name="STAR_COLUMN_COLLECTION">
          <Item>TextAndBlank</Item>
          <Item>AllNumber</Item>
          <Item>NumberAndBlank</Item>
          <Item>Validated</Item>
        </Collection>
      </Collection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2023-05-27T09:31:58Z</dcterms:modified>
</cp:coreProperties>
</file>