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D2A60067-9F38-4D5F-BA82-15DA605D5364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<sst xmlns="http://schemas.openxmlformats.org/spreadsheetml/2006/main" count="133" uniqueCount="32">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</sst>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V17" sqref="V17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</PREFER_KEY_COLUMN>
      </Settings>
      <Collections>
        <Collection Name="STAR_COLUMN_COLLECTION">
          <Item>TextAndBlank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2023-05-20T16:26:38Z</dcterms:modified>
</cp:coreProperties>
</file>