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DA43A6C-1004-4303-80C6-6F716501FD38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<sst xmlns="http://schemas.openxmlformats.org/spreadsheetml/2006/main" count="31" uniqueCount="24">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</sst>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P10" sqref="P10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2023-05-19T10:07:24Z</dcterms:modified>
</cp:coreProperties>
</file>