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31633990-4249-421E-8CE1-3E57407997BE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<sst xmlns="http://schemas.openxmlformats.org/spreadsheetml/2006/main" count="31" uniqueCount="24">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</sst>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7DF4DAE-412F-5EFC-86E9-65B63F1A8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T5" sqref="T5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2023-05-19T09:44:42Z</dcterms:modified>
</cp:coreProperties>
</file>