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E6774E51-2730-457A-A959-F3B9EA518865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<sst xmlns="http://schemas.openxmlformats.org/spreadsheetml/2006/main" count="31" uniqueCount="24">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</sst>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19</xdr:col>
          <xdr:colOff>428625</xdr:colOff>
          <xdr:row>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S2" sqref="S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AATest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19</xdr:col>
                    <xdr:colOff>428625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Flags/>
  <Settings/>
  <History/>
  <Tables>
    <Table Name="Table1">
      <PreferredDirection Value="Source"/>
      <KeyColumn Value="Validated"/>
      <StarredColumns>
        <StarredColumn>Column A</StarredColumn>
        <StarredColumn>Column C</StarredColumn>
        <StarredColumn>Column D</StarredColumn>
      </StarredColumns>
    </Table>
  </Tables>
</TableTransferTool>
</file>

<file path=customXml/itemProps1.xml><?xml version="1.0" encoding="utf-8"?>
<ds:datastoreItem xmlns:ds="http://schemas.openxmlformats.org/officeDocument/2006/customXml" ds:itemID="{F410D103-7A93-4675-A66A-F674B5F5C25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2023-05-15T13:12:51Z</dcterms:modified>
</cp:coreProperties>
</file>