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1FA68B72-445F-46CB-A05E-87C77A00E254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<sst xmlns="http://schemas.openxmlformats.org/spreadsheetml/2006/main" count="133" uniqueCount="32">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</sst>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L15" sqref="L15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2023-05-27T10:07:26Z</dcterms:modified>
</cp:coreProperties>
</file>