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F337E6F0-6933-4CFA-B5C5-99AF5A496A94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<sst xmlns="http://schemas.openxmlformats.org/spreadsheetml/2006/main" count="133" uniqueCount="32">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</sst>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2023-05-27T11:02:27Z</dcterms:modified>
</cp:coreProperties>
</file>