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E120471C-D43E-4262-893E-BA155E0B4E7D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<sst xmlns="http://schemas.openxmlformats.org/spreadsheetml/2006/main" count="31" uniqueCount="24">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</sst>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20</xdr:col>
          <xdr:colOff>142875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T4" sqref="T4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20</xdr:col>
                    <xdr:colOff>142875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>
      <selection activeCell="V7" sqref="V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</Flags>
      <Settings>
        <DIRECTION_CONDITION_CRITERIA>Local</DIRECTION_CONDITION_CRITERIA>
        <PREFER_KEY_COLUMN>TextAndBlank</PREFER_KEY_COLUMN>
      </Settings>
      <Collections>
        <Collection Name="STAR_COLUMN_COLLECTION">
          <Item>Date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E4A53421-ED56-4094-9B8E-A2572F9E062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2023-05-19T08:08:55Z</dcterms:modified>
</cp:coreProperties>
</file>