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494A6606-250C-43F4-94FA-E21117828E21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<sst xmlns="http://schemas.openxmlformats.org/spreadsheetml/2006/main" count="133" uniqueCount="32">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</sst>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2023-05-27T11:19:12Z</dcterms:modified>
</cp:coreProperties>
</file>