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7DEC4806-601B-4D86-9498-4EC2067DBDFA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<sst xmlns="http://schemas.openxmlformats.org/spreadsheetml/2006/main" count="31" uniqueCount="24">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</sst>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20</xdr:col>
          <xdr:colOff>142875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S6" sqref="S6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20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(No key column set)</PREFER_KEY_COLUMN>
      </Setting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2023-05-19T09:08:13Z</dcterms:modified>
</cp:coreProperties>
</file>