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AA4737BA-C65C-4F54-B167-D3E96278D3DC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<sst xmlns="http://schemas.openxmlformats.org/spreadsheetml/2006/main" count="133" uniqueCount="32">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</sst>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V12" sqref="V1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FALSE</DIRECTION_ISSOURCE>
        <DIRECTION_ISDESTIATION>TRUE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Network</DIRECTION_CONDITION_CRITERIA>
        <PREFER_KEY_COLUMN>Validated</PREFER_KEY_COLUMN>
        <TIMESTAMP_ADDRESS>aaa</TIMESTAMP_ADDRESS>
      </Settings>
      <Collections/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  <Tables/>
  <Tables/>
  <Tables/>
  <Tables/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SrcTable">
      <Collections>
        <Collection Name="STAR_COLUMN_COLLECTION"/>
      </Collections>
    </Table>
  </Tables>
</TableTransferTool>
</file>

<file path=customXml/item2.xml><?xml version="1.0" encoding="utf-8"?>
<ableTransferTool/>
</file>

<file path=customXml/item3.xml><?xml version="1.0" encoding="utf-8"?>
<TableTransferTo/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customXml/itemProps2.xml><?xml version="1.0" encoding="utf-8"?>
<ds:datastoreItem xmlns:ds="http://schemas.openxmlformats.org/officeDocument/2006/customXml" ds:itemID="{C15FFC3E-6EEA-4D6D-9347-F93DF7F03D36}">
  <ds:schemaRefs/>
</ds:datastoreItem>
</file>

<file path=customXml/itemProps3.xml><?xml version="1.0" encoding="utf-8"?>
<ds:datastoreItem xmlns:ds="http://schemas.openxmlformats.org/officeDocument/2006/customXml" ds:itemID="{EE3B0554-0B2B-4E0F-825C-BD394EE2D54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2023-05-28T14:28:09Z</dcterms:modified>
</cp:coreProperties>
</file>