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F4D85396-E11E-43A1-92AD-0DBE36543859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<sst xmlns="http://schemas.openxmlformats.org/spreadsheetml/2006/main" count="133" uniqueCount="32">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</sst>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2023-05-27T11:36:47Z</dcterms:modified>
</cp:coreProperties>
</file>