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4723EDC9-2317-4BB6-A432-2BE7B7C19C7B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<sst xmlns="http://schemas.openxmlformats.org/spreadsheetml/2006/main" count="59" uniqueCount="24">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</sst>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2" xfId="0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13">
    <dxf>
      <protection locked="0" hidden="0"/>
    </dxf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2"/>
    <tableColumn id="4" xr3:uid="{08B0185B-6ECB-48C1-A934-52702C0B74DF}" name="NumberAndBlank" dataDxfId="11"/>
    <tableColumn id="5" xr3:uid="{CC6D336B-01B3-4CC4-9B19-A5C779DBB182}" name="Validated"/>
    <tableColumn id="6" xr3:uid="{FD7171B4-931F-4315-8434-060FD028C811}" name="Unlocked" dataDxfId="10"/>
    <tableColumn id="9" xr3:uid="{5C1535A5-09A7-4508-B1F0-ADC13C313B22}" name="SomeLocked" dataDxfId="9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8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 headerRowBorderDxfId="7" tableBorderDxfId="6" totalsRowBorderDxfId="5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4" tableBorderDxfId="3" totalsRowBorderDxfId="2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T17" sqref="T17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sheetProtection sheet="1" objects="1" scenarios="1"/>
  <dataConsolidate/>
  <dataValidations disablePrompts="1"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E2" sqref="E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D1" sqref="D1:E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2" t="s">
        <v>4</v>
      </c>
      <c r="E1" s="12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2023-05-19T20:22:32Z</dcterms:modified>
</cp:coreProperties>
</file>