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C4BBB41F-C6FE-484C-B543-6638D5F7D699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<sst xmlns="http://schemas.openxmlformats.org/spreadsheetml/2006/main" count="43" uniqueCount="24">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</sst>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</cellXfs>
  <cellStyles count="2">
    <cellStyle name="Currency" xfId="1" builtinId="4"/>
    <cellStyle name="Normal" xfId="0" builtinId="0"/>
  </cellStyles>
  <dxfs count="11"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10"/>
    <tableColumn id="4" xr3:uid="{08B0185B-6ECB-48C1-A934-52702C0B74DF}" name="NumberAndBlank" dataDxfId="9"/>
    <tableColumn id="5" xr3:uid="{CC6D336B-01B3-4CC4-9B19-A5C779DBB182}" name="Validated"/>
    <tableColumn id="6" xr3:uid="{FD7171B4-931F-4315-8434-060FD028C811}" name="Unlocked" dataDxfId="8"/>
    <tableColumn id="9" xr3:uid="{5C1535A5-09A7-4508-B1F0-ADC13C313B22}" name="SomeLocked" dataDxfId="7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6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C4" totalsRowShown="0" headerRowBorderDxfId="5" tableBorderDxfId="4" totalsRowBorderDxfId="3">
  <autoFilter ref="A1:C4" xr:uid="{7B76A506-B53B-446A-BFC0-C93ED7D6A22E}"/>
  <tableColumns count="3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C4" totalsRowShown="0" headerRowBorderDxfId="2" tableBorderDxfId="1" totalsRowBorderDxfId="0">
  <autoFilter ref="A1:C4" xr:uid="{7B76A506-B53B-446A-BFC0-C93ED7D6A22E}"/>
  <tableColumns count="3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sheetProtection sheet="1" objects="1" scenarios="1"/>
  <dataConsolidate/>
  <dataValidations disablePrompts="1"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C4"/>
  <sheetViews>
    <sheetView workbookViewId="0">
      <selection activeCell="B2" sqref="B2:C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sheetProtection sheet="1" objects="1" scenarios="1"/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2023-05-19T17:42:59Z</dcterms:modified>
</cp:coreProperties>
</file>