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63B56B87-D74A-4C7A-A215-BB5C8AE738E2}" xr6:coauthVersionLast="47" xr6:coauthVersionMax="47" xr10:uidLastSave="{00000000-0000-0000-0000-000000000000}"/>
  <bookViews>
    <workbookView xWindow="-1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<sst xmlns="http://schemas.openxmlformats.org/spreadsheetml/2006/main" count="133" uniqueCount="32">
  <si>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</si>
  <si>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</si>
  <si>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</si>
  <si>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</si>
  <si>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</si>
  <si>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</si>
  <si>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</si>
  <si>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</si>
  <si>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</si>
  <si>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</si>
  <si>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</si>
  <si>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</si>
  <si>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</si>
  <si>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</si>
  <si>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</si>
  <si>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</si>
  <si>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</si>
  <si>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</si>
  <si>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</si>
  <si>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</si>
  <si>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</si>
  <si>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</si>
  <si>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</si>
  <si>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</si>
  <si>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</si>
  <si>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</si>
  <si>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</si>
  <si>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</si>
  <si>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</si>
  <si>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</si>
  <si>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</si>
  <si>
    <t>AllText2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</si>
</sst>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A12:A19"/>
  </sortState>
  <tableColumns count="13">
    <tableColumn id="1" xr3:uid="{0A8ADA69-513E-490D-B3FD-CE725B6A26BD}" name="AllNumber"/>
    <tableColumn id="2" xr3:uid="{E99DFBDF-50E9-4144-BB10-E757015B840B}" name="TextAndBlank"/>
    <tableColumn id="3" xr3:uid="{748F628B-E2EB-4434-A8E4-E33C732C58DD}" name="AllText2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N6" sqref="N6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2</v>
      </c>
      <c r="B12" t="s">
        <v>1</v>
      </c>
      <c r="C12" t="s">
        <v>31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C13" t="s">
        <v>25</v>
      </c>
      <c r="E13" t="s">
        <v>12</v>
      </c>
      <c r="F13" t="s">
        <v>5</v>
      </c>
      <c r="G13" t="s">
        <v>17</v>
      </c>
    </row>
    <row r="14" spans="1:13" x14ac:dyDescent="0.25">
      <c r="C14" t="s">
        <v>9</v>
      </c>
      <c r="E14" t="s">
        <v>12</v>
      </c>
      <c r="F14" t="s">
        <v>5</v>
      </c>
      <c r="G14" t="s">
        <v>17</v>
      </c>
    </row>
    <row r="15" spans="1:13" x14ac:dyDescent="0.25">
      <c r="B15" t="s">
        <v>30</v>
      </c>
      <c r="C15" t="s">
        <v>24</v>
      </c>
      <c r="E15" t="s">
        <v>12</v>
      </c>
      <c r="F15" t="s">
        <v>5</v>
      </c>
      <c r="G15" t="s">
        <v>17</v>
      </c>
    </row>
    <row r="16" spans="1:13" x14ac:dyDescent="0.25">
      <c r="B16" t="s">
        <v>28</v>
      </c>
      <c r="C16" t="s">
        <v>23</v>
      </c>
      <c r="E16" t="s">
        <v>12</v>
      </c>
      <c r="F16" t="s">
        <v>5</v>
      </c>
      <c r="G16" t="s">
        <v>17</v>
      </c>
    </row>
    <row r="17" spans="2:9" x14ac:dyDescent="0.25">
      <c r="B17" t="s">
        <v>27</v>
      </c>
      <c r="C17" t="s">
        <v>7</v>
      </c>
      <c r="E17" t="s">
        <v>11</v>
      </c>
      <c r="F17" t="s">
        <v>5</v>
      </c>
      <c r="G17" t="s">
        <v>5</v>
      </c>
      <c r="I17" t="s">
        <v>15</v>
      </c>
    </row>
    <row r="18" spans="2:9" x14ac:dyDescent="0.25">
      <c r="B18" t="s">
        <v>26</v>
      </c>
      <c r="C18" t="s">
        <v>6</v>
      </c>
      <c r="E18" t="s">
        <v>10</v>
      </c>
      <c r="F18" t="s">
        <v>5</v>
      </c>
      <c r="G18" t="s">
        <v>5</v>
      </c>
      <c r="I18" t="s">
        <v>15</v>
      </c>
    </row>
    <row r="19" spans="2:9" x14ac:dyDescent="0.25">
      <c r="B19" t="s">
        <v>29</v>
      </c>
      <c r="C19" t="s">
        <v>8</v>
      </c>
      <c r="E19" t="s">
        <v>12</v>
      </c>
      <c r="F19" t="s">
        <v>5</v>
      </c>
      <c r="G19" t="s">
        <v>17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  <Table Name="TestSrcTable">
      <Flags>
        <DIRECTION_ISNEITHER>FALSE</DIRECTION_ISNEITHER>
        <DIRECTION_ISSOURCE>FALSE</DIRECTION_ISSOURCE>
        <DIRECTION_ISDESTIATION>TRUE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Network</DIRECTION_CONDITION_CRITERIA>
        <PREFER_KEY_COLUMN>Validated</PREFER_KEY_COLUMN>
        <TIMESTAMP_ADDRESS>aaa</TIMESTAMP_ADDRESS>
      </Settings>
      <Collections/>
    </Table>
    <Table Name="TestDstTable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AllText2</PREFER_KEY_COLUMN>
      </Settings>
      <Collections>
        <Collection Name="STAR_COLUMN_COLLECTION"/>
      </Collections>
    </Table>
    <Table Name="Table3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/>
      </Settings>
      <Collections>
        <Collection Name="STAR_COLUMN_COLLECTION">
          <Item>TextAndBlank</Item>
          <Item>AllNumber</Item>
          <Item>Validated</Item>
          <Item>Unlocked</Item>
        </Collection>
      </Collections>
    </Table>
  </Tables>
  <Tables/>
  <Tables/>
  <Tables/>
  <Tables/>
  <Tables>
    <Table Name="TestSrcTable">
      <Collections/>
    </Table>
  </Tables>
  <Tables>
    <Table Name="TestSrcTable">
      <Collections/>
    </Table>
  </Tables>
  <Tables>
    <Table Name="TestSrcTable">
      <Collections/>
    </Table>
  </Tables>
  <Tables>
    <Table Name="TestSrcTable">
      <Collections/>
    </Table>
  </Tables>
  <Tables>
    <Table Name="TestSrcTable">
      <Collections>
        <Collection Name="STAR_COLUMN_COLLECTION"/>
      </Collections>
    </Table>
  </Tables>
</TableTransferTool>
</file>

<file path=customXml/item2.xml><?xml version="1.0" encoding="utf-8"?>
<ableTransferTool/>
</file>

<file path=customXml/item3.xml><?xml version="1.0" encoding="utf-8"?>
<TableTransferTo/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customXml/itemProps2.xml><?xml version="1.0" encoding="utf-8"?>
<ds:datastoreItem xmlns:ds="http://schemas.openxmlformats.org/officeDocument/2006/customXml" ds:itemID="{C15FFC3E-6EEA-4D6D-9347-F93DF7F03D36}">
  <ds:schemaRefs/>
</ds:datastoreItem>
</file>

<file path=customXml/itemProps3.xml><?xml version="1.0" encoding="utf-8"?>
<ds:datastoreItem xmlns:ds="http://schemas.openxmlformats.org/officeDocument/2006/customXml" ds:itemID="{EE3B0554-0B2B-4E0F-825C-BD394EE2D54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2023-05-28T14:12:31Z</dcterms:modified>
</cp:coreProperties>
</file>