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2109CF05-907C-4A4B-81E8-E00611C11F41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<sst xmlns="http://schemas.openxmlformats.org/spreadsheetml/2006/main" count="31" uniqueCount="24">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</sst>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T5" sqref="T5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(No key column set)</PREFER_KEY_COLUMN>
      </Setting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2023-05-19T09:37:25Z</dcterms:modified>
</cp:coreProperties>
</file>