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ignals\Demonstrator_OpenCV\"/>
    </mc:Choice>
  </mc:AlternateContent>
  <xr:revisionPtr revIDLastSave="0" documentId="13_ncr:1_{8784160A-1F8C-4CCF-940C-3400D7892BCB}" xr6:coauthVersionLast="45" xr6:coauthVersionMax="45" xr10:uidLastSave="{00000000-0000-0000-0000-000000000000}"/>
  <bookViews>
    <workbookView xWindow="-120" yWindow="-120" windowWidth="38640" windowHeight="21240" activeTab="1" xr2:uid="{0D6E8E4F-6E1A-4EBA-A32B-CCD65D885CA8}"/>
  </bookViews>
  <sheets>
    <sheet name="Blad5" sheetId="5" r:id="rId1"/>
    <sheet name="Blad3" sheetId="3" r:id="rId2"/>
    <sheet name="Blad2" sheetId="6" r:id="rId3"/>
    <sheet name="Blad4" sheetId="7" r:id="rId4"/>
    <sheet name="Blad1" sheetId="1" r:id="rId5"/>
  </sheets>
  <definedNames>
    <definedName name="ExterneGegevens_1" localSheetId="2" hidden="1">Blad2!$A$1:$E$1051</definedName>
    <definedName name="ExterneGegevens_1" localSheetId="1" hidden="1">Blad3!$A$1:$E$1051</definedName>
    <definedName name="ExterneGegevens_1" localSheetId="3" hidden="1">Blad4!$A$1:$E$1051</definedName>
    <definedName name="ExterneGegevens_2" localSheetId="0" hidden="1">Blad5!$A$1:$E$1051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E12DD8-4216-4F6E-8716-D21634EBA011}" keepAlive="1" name="Query - kernel, line test, video" description="Verbinding maken met de query kernel, line test, video in de werkmap." type="5" refreshedVersion="6" background="1">
    <dbPr connection="Provider=Microsoft.Mashup.OleDb.1;Data Source=$Workbook$;Location=kernel, line test, video;Extended Properties=&quot;&quot;" command="SELECT * FROM [kernel, line test, video]"/>
  </connection>
  <connection id="2" xr16:uid="{56D3F2F0-89AA-4D21-AFF8-E5C0429A963C}" keepAlive="1" name="Query - kernel, line test, video (2)" description="Verbinding maken met de query kernel, line test, video (2) in de werkmap." type="5" refreshedVersion="6" background="1" saveData="1">
    <dbPr connection="Provider=Microsoft.Mashup.OleDb.1;Data Source=$Workbook$;Location=kernel, line test, video (2);Extended Properties=&quot;&quot;" command="SELECT * FROM [kernel, line test, video (2)]"/>
  </connection>
  <connection id="3" xr16:uid="{D9D8B790-143D-4F38-A65D-35D889351A4D}" keepAlive="1" name="Query - kernel, line test, video (3)" description="Verbinding maken met de query kernel, line test, video (3) in de werkmap." type="5" refreshedVersion="6" background="1" saveData="1">
    <dbPr connection="Provider=Microsoft.Mashup.OleDb.1;Data Source=$Workbook$;Location=kernel, line test, video (3);Extended Properties=&quot;&quot;" command="SELECT * FROM [kernel, line test, video (3)]"/>
  </connection>
  <connection id="4" xr16:uid="{9AB290B9-AF6F-42C6-BADD-17411AD64A9E}" keepAlive="1" name="Query - separable, line test, video" description="Verbinding maken met de query separable, line test, video in de werkmap." type="5" refreshedVersion="6" background="1">
    <dbPr connection="Provider=Microsoft.Mashup.OleDb.1;Data Source=$Workbook$;Location=separable, line test, video;Extended Properties=&quot;&quot;" command="SELECT * FROM [separable, line test, video]"/>
  </connection>
  <connection id="5" xr16:uid="{AE8EBD2C-30AA-4DB8-8CF5-58F2BA43E40B}" keepAlive="1" name="Query - separable, line test, video (2)" description="Verbinding maken met de query separable, line test, video (2) in de werkmap." type="5" refreshedVersion="6" background="1" saveData="1">
    <dbPr connection="Provider=Microsoft.Mashup.OleDb.1;Data Source=$Workbook$;Location=separable, line test, video (2);Extended Properties=&quot;&quot;" command="SELECT * FROM [separable, line test, video (2)]"/>
  </connection>
  <connection id="6" xr16:uid="{E78E7E92-1479-41E1-B174-18C7108439F6}" keepAlive="1" name="Query - separable, line test, video (3)" description="Verbinding maken met de query separable, line test, video (3) in de werkmap." type="5" refreshedVersion="6" background="1" saveData="1">
    <dbPr connection="Provider=Microsoft.Mashup.OleDb.1;Data Source=$Workbook$;Location=separable, line test, video (3);Extended Properties=&quot;&quot;" command="SELECT * FROM [separable, line test, video (3)]"/>
  </connection>
</connections>
</file>

<file path=xl/sharedStrings.xml><?xml version="1.0" encoding="utf-8"?>
<sst xmlns="http://schemas.openxmlformats.org/spreadsheetml/2006/main" count="20" uniqueCount="5">
  <si>
    <t>frame</t>
  </si>
  <si>
    <t>image load Time</t>
  </si>
  <si>
    <t>image convertion time</t>
  </si>
  <si>
    <t>kernel calculation time</t>
  </si>
  <si>
    <t xml:space="preserve">image display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</si>
</sst>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frametime kernel </a:t>
            </a:r>
          </a:p>
          <a:p>
            <a:pPr>
              <a:defRPr/>
            </a:pP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(without imshow())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Blad3!$B$2:$B$1051</c:f>
              <c:numCache>
                <c:formatCode>General</c:formatCode>
                <c:ptCount val="1050"/>
                <c:pt idx="0">
                  <c:v>2.5282</c:v>
                </c:pt>
                <c:pt idx="1">
                  <c:v>7.4899999999999994E-2</c:v>
                </c:pt>
                <c:pt idx="2">
                  <c:v>5.3900000000000003E-2</c:v>
                </c:pt>
                <c:pt idx="3">
                  <c:v>5.9499999999999997E-2</c:v>
                </c:pt>
                <c:pt idx="4">
                  <c:v>0.08</c:v>
                </c:pt>
                <c:pt idx="5">
                  <c:v>5.4800000000000001E-2</c:v>
                </c:pt>
                <c:pt idx="6">
                  <c:v>5.0700000000000002E-2</c:v>
                </c:pt>
                <c:pt idx="7">
                  <c:v>5.3900000000000003E-2</c:v>
                </c:pt>
                <c:pt idx="8">
                  <c:v>5.5899999999999998E-2</c:v>
                </c:pt>
                <c:pt idx="9">
                  <c:v>5.1900000000000002E-2</c:v>
                </c:pt>
                <c:pt idx="10">
                  <c:v>5.3400000000000003E-2</c:v>
                </c:pt>
                <c:pt idx="11">
                  <c:v>5.8599999999999999E-2</c:v>
                </c:pt>
                <c:pt idx="12">
                  <c:v>5.5100000000000003E-2</c:v>
                </c:pt>
                <c:pt idx="13">
                  <c:v>5.3999999999999999E-2</c:v>
                </c:pt>
                <c:pt idx="14">
                  <c:v>7.5300000000000006E-2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5.1499999999999997E-2</c:v>
                </c:pt>
                <c:pt idx="18">
                  <c:v>5.1299999999999998E-2</c:v>
                </c:pt>
                <c:pt idx="19">
                  <c:v>4.9200000000000001E-2</c:v>
                </c:pt>
                <c:pt idx="20">
                  <c:v>4.99E-2</c:v>
                </c:pt>
                <c:pt idx="21">
                  <c:v>5.4100000000000002E-2</c:v>
                </c:pt>
                <c:pt idx="22">
                  <c:v>7.85E-2</c:v>
                </c:pt>
                <c:pt idx="23">
                  <c:v>4.9700000000000001E-2</c:v>
                </c:pt>
                <c:pt idx="24">
                  <c:v>6.6500000000000004E-2</c:v>
                </c:pt>
                <c:pt idx="25">
                  <c:v>0.05</c:v>
                </c:pt>
                <c:pt idx="26">
                  <c:v>4.9599999999999998E-2</c:v>
                </c:pt>
                <c:pt idx="27">
                  <c:v>4.7199999999999999E-2</c:v>
                </c:pt>
                <c:pt idx="28">
                  <c:v>5.2999999999999999E-2</c:v>
                </c:pt>
                <c:pt idx="29">
                  <c:v>4.8800000000000003E-2</c:v>
                </c:pt>
                <c:pt idx="30">
                  <c:v>4.7800000000000002E-2</c:v>
                </c:pt>
                <c:pt idx="31">
                  <c:v>4.7500000000000001E-2</c:v>
                </c:pt>
                <c:pt idx="32">
                  <c:v>4.7399999999999998E-2</c:v>
                </c:pt>
                <c:pt idx="33">
                  <c:v>4.7600000000000003E-2</c:v>
                </c:pt>
                <c:pt idx="34">
                  <c:v>6.6000000000000003E-2</c:v>
                </c:pt>
                <c:pt idx="35">
                  <c:v>4.8099999999999997E-2</c:v>
                </c:pt>
                <c:pt idx="36">
                  <c:v>4.87E-2</c:v>
                </c:pt>
                <c:pt idx="37">
                  <c:v>4.7399999999999998E-2</c:v>
                </c:pt>
                <c:pt idx="38">
                  <c:v>5.2900000000000003E-2</c:v>
                </c:pt>
                <c:pt idx="39">
                  <c:v>4.9799999999999997E-2</c:v>
                </c:pt>
                <c:pt idx="40">
                  <c:v>4.7E-2</c:v>
                </c:pt>
                <c:pt idx="41">
                  <c:v>4.7800000000000002E-2</c:v>
                </c:pt>
                <c:pt idx="42">
                  <c:v>5.8799999999999998E-2</c:v>
                </c:pt>
                <c:pt idx="43">
                  <c:v>4.9099999999999998E-2</c:v>
                </c:pt>
                <c:pt idx="44">
                  <c:v>5.6599999999999998E-2</c:v>
                </c:pt>
                <c:pt idx="45">
                  <c:v>4.7300000000000002E-2</c:v>
                </c:pt>
                <c:pt idx="46">
                  <c:v>4.7300000000000002E-2</c:v>
                </c:pt>
                <c:pt idx="47">
                  <c:v>4.7399999999999998E-2</c:v>
                </c:pt>
                <c:pt idx="48">
                  <c:v>4.6300000000000001E-2</c:v>
                </c:pt>
                <c:pt idx="49">
                  <c:v>4.6899999999999997E-2</c:v>
                </c:pt>
                <c:pt idx="50">
                  <c:v>4.8300000000000003E-2</c:v>
                </c:pt>
                <c:pt idx="51">
                  <c:v>4.82E-2</c:v>
                </c:pt>
                <c:pt idx="52">
                  <c:v>4.7699999999999999E-2</c:v>
                </c:pt>
                <c:pt idx="53">
                  <c:v>4.7300000000000002E-2</c:v>
                </c:pt>
                <c:pt idx="54">
                  <c:v>6.4000000000000001E-2</c:v>
                </c:pt>
                <c:pt idx="55">
                  <c:v>4.65E-2</c:v>
                </c:pt>
                <c:pt idx="56">
                  <c:v>5.3100000000000001E-2</c:v>
                </c:pt>
                <c:pt idx="57">
                  <c:v>4.7199999999999999E-2</c:v>
                </c:pt>
                <c:pt idx="58">
                  <c:v>4.7699999999999999E-2</c:v>
                </c:pt>
                <c:pt idx="59">
                  <c:v>4.5600000000000002E-2</c:v>
                </c:pt>
                <c:pt idx="60">
                  <c:v>4.65E-2</c:v>
                </c:pt>
                <c:pt idx="61">
                  <c:v>4.6800000000000001E-2</c:v>
                </c:pt>
                <c:pt idx="62">
                  <c:v>4.5699999999999998E-2</c:v>
                </c:pt>
                <c:pt idx="63">
                  <c:v>4.5699999999999998E-2</c:v>
                </c:pt>
                <c:pt idx="64">
                  <c:v>5.62E-2</c:v>
                </c:pt>
                <c:pt idx="65">
                  <c:v>4.5499999999999999E-2</c:v>
                </c:pt>
                <c:pt idx="66">
                  <c:v>4.58E-2</c:v>
                </c:pt>
                <c:pt idx="67">
                  <c:v>4.5400000000000003E-2</c:v>
                </c:pt>
                <c:pt idx="68">
                  <c:v>4.5400000000000003E-2</c:v>
                </c:pt>
                <c:pt idx="69">
                  <c:v>4.5199999999999997E-2</c:v>
                </c:pt>
                <c:pt idx="70">
                  <c:v>4.7800000000000002E-2</c:v>
                </c:pt>
                <c:pt idx="71">
                  <c:v>4.7199999999999999E-2</c:v>
                </c:pt>
                <c:pt idx="72">
                  <c:v>4.65E-2</c:v>
                </c:pt>
                <c:pt idx="73">
                  <c:v>4.5699999999999998E-2</c:v>
                </c:pt>
                <c:pt idx="74">
                  <c:v>7.0000000000000007E-2</c:v>
                </c:pt>
                <c:pt idx="75">
                  <c:v>4.7600000000000003E-2</c:v>
                </c:pt>
                <c:pt idx="76">
                  <c:v>4.58E-2</c:v>
                </c:pt>
                <c:pt idx="77">
                  <c:v>4.8000000000000001E-2</c:v>
                </c:pt>
                <c:pt idx="78">
                  <c:v>4.6600000000000003E-2</c:v>
                </c:pt>
                <c:pt idx="79">
                  <c:v>4.6100000000000002E-2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4.6699999999999998E-2</c:v>
                </c:pt>
                <c:pt idx="84">
                  <c:v>5.8400000000000001E-2</c:v>
                </c:pt>
                <c:pt idx="85">
                  <c:v>4.7699999999999999E-2</c:v>
                </c:pt>
                <c:pt idx="86">
                  <c:v>4.8399999999999999E-2</c:v>
                </c:pt>
                <c:pt idx="87">
                  <c:v>4.6800000000000001E-2</c:v>
                </c:pt>
                <c:pt idx="88">
                  <c:v>4.53E-2</c:v>
                </c:pt>
                <c:pt idx="89">
                  <c:v>4.7300000000000002E-2</c:v>
                </c:pt>
                <c:pt idx="90">
                  <c:v>4.6699999999999998E-2</c:v>
                </c:pt>
                <c:pt idx="91">
                  <c:v>5.1900000000000002E-2</c:v>
                </c:pt>
                <c:pt idx="92">
                  <c:v>5.1999999999999998E-2</c:v>
                </c:pt>
                <c:pt idx="93">
                  <c:v>5.2900000000000003E-2</c:v>
                </c:pt>
                <c:pt idx="94">
                  <c:v>6.25E-2</c:v>
                </c:pt>
                <c:pt idx="95">
                  <c:v>5.0799999999999998E-2</c:v>
                </c:pt>
                <c:pt idx="96">
                  <c:v>5.0799999999999998E-2</c:v>
                </c:pt>
                <c:pt idx="97">
                  <c:v>5.0200000000000002E-2</c:v>
                </c:pt>
                <c:pt idx="98">
                  <c:v>5.6099999999999997E-2</c:v>
                </c:pt>
                <c:pt idx="99">
                  <c:v>5.62E-2</c:v>
                </c:pt>
                <c:pt idx="100">
                  <c:v>7.0000000000000007E-2</c:v>
                </c:pt>
                <c:pt idx="101">
                  <c:v>5.1900000000000002E-2</c:v>
                </c:pt>
                <c:pt idx="102">
                  <c:v>5.1700000000000003E-2</c:v>
                </c:pt>
                <c:pt idx="103">
                  <c:v>5.0099999999999999E-2</c:v>
                </c:pt>
                <c:pt idx="104">
                  <c:v>6.13E-2</c:v>
                </c:pt>
                <c:pt idx="105">
                  <c:v>5.6500000000000002E-2</c:v>
                </c:pt>
                <c:pt idx="106">
                  <c:v>5.2299999999999999E-2</c:v>
                </c:pt>
                <c:pt idx="107">
                  <c:v>5.1299999999999998E-2</c:v>
                </c:pt>
                <c:pt idx="108">
                  <c:v>5.1200000000000002E-2</c:v>
                </c:pt>
                <c:pt idx="109">
                  <c:v>5.11E-2</c:v>
                </c:pt>
                <c:pt idx="110">
                  <c:v>4.9799999999999997E-2</c:v>
                </c:pt>
                <c:pt idx="111">
                  <c:v>5.0099999999999999E-2</c:v>
                </c:pt>
                <c:pt idx="112">
                  <c:v>6.6799999999999998E-2</c:v>
                </c:pt>
                <c:pt idx="113">
                  <c:v>4.99E-2</c:v>
                </c:pt>
                <c:pt idx="114">
                  <c:v>6.0400000000000002E-2</c:v>
                </c:pt>
                <c:pt idx="115">
                  <c:v>5.0500000000000003E-2</c:v>
                </c:pt>
                <c:pt idx="116">
                  <c:v>0.05</c:v>
                </c:pt>
                <c:pt idx="117">
                  <c:v>4.8899999999999999E-2</c:v>
                </c:pt>
                <c:pt idx="118">
                  <c:v>4.9599999999999998E-2</c:v>
                </c:pt>
                <c:pt idx="119">
                  <c:v>0.05</c:v>
                </c:pt>
                <c:pt idx="120">
                  <c:v>5.6399999999999999E-2</c:v>
                </c:pt>
                <c:pt idx="121">
                  <c:v>4.7899999999999998E-2</c:v>
                </c:pt>
                <c:pt idx="122">
                  <c:v>4.82E-2</c:v>
                </c:pt>
                <c:pt idx="123">
                  <c:v>4.99E-2</c:v>
                </c:pt>
                <c:pt idx="124">
                  <c:v>5.8299999999999998E-2</c:v>
                </c:pt>
                <c:pt idx="125">
                  <c:v>4.8300000000000003E-2</c:v>
                </c:pt>
                <c:pt idx="126">
                  <c:v>4.9099999999999998E-2</c:v>
                </c:pt>
                <c:pt idx="127">
                  <c:v>5.0099999999999999E-2</c:v>
                </c:pt>
                <c:pt idx="128">
                  <c:v>5.5899999999999998E-2</c:v>
                </c:pt>
                <c:pt idx="129">
                  <c:v>4.8599999999999997E-2</c:v>
                </c:pt>
                <c:pt idx="130">
                  <c:v>4.7100000000000003E-2</c:v>
                </c:pt>
                <c:pt idx="131">
                  <c:v>4.7100000000000003E-2</c:v>
                </c:pt>
                <c:pt idx="132">
                  <c:v>4.8800000000000003E-2</c:v>
                </c:pt>
                <c:pt idx="133">
                  <c:v>4.8000000000000001E-2</c:v>
                </c:pt>
                <c:pt idx="134">
                  <c:v>5.7200000000000001E-2</c:v>
                </c:pt>
                <c:pt idx="135">
                  <c:v>4.8099999999999997E-2</c:v>
                </c:pt>
                <c:pt idx="136">
                  <c:v>5.3800000000000001E-2</c:v>
                </c:pt>
                <c:pt idx="137">
                  <c:v>4.6600000000000003E-2</c:v>
                </c:pt>
                <c:pt idx="138">
                  <c:v>4.6600000000000003E-2</c:v>
                </c:pt>
                <c:pt idx="139">
                  <c:v>5.74E-2</c:v>
                </c:pt>
                <c:pt idx="140">
                  <c:v>5.1200000000000002E-2</c:v>
                </c:pt>
                <c:pt idx="141">
                  <c:v>5.04E-2</c:v>
                </c:pt>
                <c:pt idx="142">
                  <c:v>4.9599999999999998E-2</c:v>
                </c:pt>
                <c:pt idx="143">
                  <c:v>4.8399999999999999E-2</c:v>
                </c:pt>
                <c:pt idx="144">
                  <c:v>7.1099999999999997E-2</c:v>
                </c:pt>
                <c:pt idx="145">
                  <c:v>5.0700000000000002E-2</c:v>
                </c:pt>
                <c:pt idx="146">
                  <c:v>6.2300000000000001E-2</c:v>
                </c:pt>
                <c:pt idx="147">
                  <c:v>5.1400000000000001E-2</c:v>
                </c:pt>
                <c:pt idx="148">
                  <c:v>5.2999999999999999E-2</c:v>
                </c:pt>
                <c:pt idx="149">
                  <c:v>5.0299999999999997E-2</c:v>
                </c:pt>
                <c:pt idx="150">
                  <c:v>5.0999999999999997E-2</c:v>
                </c:pt>
                <c:pt idx="151">
                  <c:v>4.9599999999999998E-2</c:v>
                </c:pt>
                <c:pt idx="152">
                  <c:v>4.8800000000000003E-2</c:v>
                </c:pt>
                <c:pt idx="153">
                  <c:v>5.5800000000000002E-2</c:v>
                </c:pt>
                <c:pt idx="154">
                  <c:v>7.1199999999999999E-2</c:v>
                </c:pt>
                <c:pt idx="155">
                  <c:v>5.1499999999999997E-2</c:v>
                </c:pt>
                <c:pt idx="156">
                  <c:v>5.0200000000000002E-2</c:v>
                </c:pt>
                <c:pt idx="157">
                  <c:v>4.8800000000000003E-2</c:v>
                </c:pt>
                <c:pt idx="158">
                  <c:v>5.1700000000000003E-2</c:v>
                </c:pt>
                <c:pt idx="159">
                  <c:v>4.8800000000000003E-2</c:v>
                </c:pt>
                <c:pt idx="160">
                  <c:v>4.87E-2</c:v>
                </c:pt>
                <c:pt idx="161">
                  <c:v>4.7600000000000003E-2</c:v>
                </c:pt>
                <c:pt idx="162">
                  <c:v>4.8500000000000001E-2</c:v>
                </c:pt>
                <c:pt idx="163">
                  <c:v>4.8899999999999999E-2</c:v>
                </c:pt>
                <c:pt idx="164">
                  <c:v>6.8400000000000002E-2</c:v>
                </c:pt>
                <c:pt idx="165">
                  <c:v>4.9500000000000002E-2</c:v>
                </c:pt>
                <c:pt idx="166">
                  <c:v>5.0200000000000002E-2</c:v>
                </c:pt>
                <c:pt idx="167">
                  <c:v>4.8899999999999999E-2</c:v>
                </c:pt>
                <c:pt idx="168">
                  <c:v>4.8500000000000001E-2</c:v>
                </c:pt>
                <c:pt idx="169">
                  <c:v>4.82E-2</c:v>
                </c:pt>
                <c:pt idx="170">
                  <c:v>4.8500000000000001E-2</c:v>
                </c:pt>
                <c:pt idx="171">
                  <c:v>4.9599999999999998E-2</c:v>
                </c:pt>
                <c:pt idx="172">
                  <c:v>4.9000000000000002E-2</c:v>
                </c:pt>
                <c:pt idx="173">
                  <c:v>5.0599999999999999E-2</c:v>
                </c:pt>
                <c:pt idx="174">
                  <c:v>6.7699999999999996E-2</c:v>
                </c:pt>
                <c:pt idx="175">
                  <c:v>8.8200000000000001E-2</c:v>
                </c:pt>
                <c:pt idx="176">
                  <c:v>4.8099999999999997E-2</c:v>
                </c:pt>
                <c:pt idx="177">
                  <c:v>4.7899999999999998E-2</c:v>
                </c:pt>
                <c:pt idx="178">
                  <c:v>4.7500000000000001E-2</c:v>
                </c:pt>
                <c:pt idx="179">
                  <c:v>5.2299999999999999E-2</c:v>
                </c:pt>
                <c:pt idx="180">
                  <c:v>5.7799999999999997E-2</c:v>
                </c:pt>
                <c:pt idx="181">
                  <c:v>5.0900000000000001E-2</c:v>
                </c:pt>
                <c:pt idx="182">
                  <c:v>4.9500000000000002E-2</c:v>
                </c:pt>
                <c:pt idx="183">
                  <c:v>5.21E-2</c:v>
                </c:pt>
                <c:pt idx="184">
                  <c:v>7.3300000000000004E-2</c:v>
                </c:pt>
                <c:pt idx="185">
                  <c:v>5.0200000000000002E-2</c:v>
                </c:pt>
                <c:pt idx="186">
                  <c:v>6.2700000000000006E-2</c:v>
                </c:pt>
                <c:pt idx="187">
                  <c:v>5.6000000000000001E-2</c:v>
                </c:pt>
                <c:pt idx="188">
                  <c:v>5.1200000000000002E-2</c:v>
                </c:pt>
                <c:pt idx="189">
                  <c:v>5.11E-2</c:v>
                </c:pt>
                <c:pt idx="190">
                  <c:v>5.1200000000000002E-2</c:v>
                </c:pt>
                <c:pt idx="191">
                  <c:v>5.1400000000000001E-2</c:v>
                </c:pt>
                <c:pt idx="192">
                  <c:v>5.2499999999999998E-2</c:v>
                </c:pt>
                <c:pt idx="193">
                  <c:v>5.0799999999999998E-2</c:v>
                </c:pt>
                <c:pt idx="194">
                  <c:v>7.1900000000000006E-2</c:v>
                </c:pt>
                <c:pt idx="195">
                  <c:v>5.2400000000000002E-2</c:v>
                </c:pt>
                <c:pt idx="196">
                  <c:v>5.2200000000000003E-2</c:v>
                </c:pt>
                <c:pt idx="197">
                  <c:v>5.1200000000000002E-2</c:v>
                </c:pt>
                <c:pt idx="198">
                  <c:v>5.1299999999999998E-2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5.21E-2</c:v>
                </c:pt>
                <c:pt idx="202">
                  <c:v>4.9500000000000002E-2</c:v>
                </c:pt>
                <c:pt idx="203">
                  <c:v>5.0500000000000003E-2</c:v>
                </c:pt>
                <c:pt idx="204">
                  <c:v>6.83E-2</c:v>
                </c:pt>
                <c:pt idx="205">
                  <c:v>4.9399999999999999E-2</c:v>
                </c:pt>
                <c:pt idx="206">
                  <c:v>0.05</c:v>
                </c:pt>
                <c:pt idx="207">
                  <c:v>4.7899999999999998E-2</c:v>
                </c:pt>
                <c:pt idx="208">
                  <c:v>4.8099999999999997E-2</c:v>
                </c:pt>
                <c:pt idx="209">
                  <c:v>4.8399999999999999E-2</c:v>
                </c:pt>
                <c:pt idx="210">
                  <c:v>4.8300000000000003E-2</c:v>
                </c:pt>
                <c:pt idx="211">
                  <c:v>4.6800000000000001E-2</c:v>
                </c:pt>
                <c:pt idx="212">
                  <c:v>4.8099999999999997E-2</c:v>
                </c:pt>
                <c:pt idx="213">
                  <c:v>4.9299999999999997E-2</c:v>
                </c:pt>
                <c:pt idx="214">
                  <c:v>6.5699999999999995E-2</c:v>
                </c:pt>
                <c:pt idx="215">
                  <c:v>4.7800000000000002E-2</c:v>
                </c:pt>
                <c:pt idx="216">
                  <c:v>4.6699999999999998E-2</c:v>
                </c:pt>
                <c:pt idx="217">
                  <c:v>4.8399999999999999E-2</c:v>
                </c:pt>
                <c:pt idx="218">
                  <c:v>4.7199999999999999E-2</c:v>
                </c:pt>
                <c:pt idx="219">
                  <c:v>4.8000000000000001E-2</c:v>
                </c:pt>
                <c:pt idx="220">
                  <c:v>4.7699999999999999E-2</c:v>
                </c:pt>
                <c:pt idx="221">
                  <c:v>4.8300000000000003E-2</c:v>
                </c:pt>
                <c:pt idx="222">
                  <c:v>4.8099999999999997E-2</c:v>
                </c:pt>
                <c:pt idx="223">
                  <c:v>4.7399999999999998E-2</c:v>
                </c:pt>
                <c:pt idx="224">
                  <c:v>6.3E-2</c:v>
                </c:pt>
                <c:pt idx="225">
                  <c:v>4.7E-2</c:v>
                </c:pt>
                <c:pt idx="226">
                  <c:v>4.5999999999999999E-2</c:v>
                </c:pt>
                <c:pt idx="227">
                  <c:v>4.6199999999999998E-2</c:v>
                </c:pt>
                <c:pt idx="228">
                  <c:v>4.7100000000000003E-2</c:v>
                </c:pt>
                <c:pt idx="229">
                  <c:v>4.8500000000000001E-2</c:v>
                </c:pt>
                <c:pt idx="230">
                  <c:v>4.6800000000000001E-2</c:v>
                </c:pt>
                <c:pt idx="231">
                  <c:v>4.7699999999999999E-2</c:v>
                </c:pt>
                <c:pt idx="232">
                  <c:v>4.5699999999999998E-2</c:v>
                </c:pt>
                <c:pt idx="233">
                  <c:v>4.6699999999999998E-2</c:v>
                </c:pt>
                <c:pt idx="234">
                  <c:v>6.5699999999999995E-2</c:v>
                </c:pt>
                <c:pt idx="235">
                  <c:v>4.5999999999999999E-2</c:v>
                </c:pt>
                <c:pt idx="236">
                  <c:v>4.82E-2</c:v>
                </c:pt>
                <c:pt idx="237">
                  <c:v>4.7399999999999998E-2</c:v>
                </c:pt>
                <c:pt idx="238">
                  <c:v>4.6800000000000001E-2</c:v>
                </c:pt>
                <c:pt idx="239">
                  <c:v>4.6699999999999998E-2</c:v>
                </c:pt>
                <c:pt idx="240">
                  <c:v>4.6699999999999998E-2</c:v>
                </c:pt>
                <c:pt idx="241">
                  <c:v>4.6699999999999998E-2</c:v>
                </c:pt>
                <c:pt idx="242">
                  <c:v>4.7300000000000002E-2</c:v>
                </c:pt>
                <c:pt idx="243">
                  <c:v>4.9500000000000002E-2</c:v>
                </c:pt>
                <c:pt idx="244">
                  <c:v>6.83E-2</c:v>
                </c:pt>
                <c:pt idx="245">
                  <c:v>4.9500000000000002E-2</c:v>
                </c:pt>
                <c:pt idx="246">
                  <c:v>4.7399999999999998E-2</c:v>
                </c:pt>
                <c:pt idx="247">
                  <c:v>4.7800000000000002E-2</c:v>
                </c:pt>
                <c:pt idx="248">
                  <c:v>4.7399999999999998E-2</c:v>
                </c:pt>
                <c:pt idx="249">
                  <c:v>4.7600000000000003E-2</c:v>
                </c:pt>
                <c:pt idx="250">
                  <c:v>4.9200000000000001E-2</c:v>
                </c:pt>
                <c:pt idx="251">
                  <c:v>4.7199999999999999E-2</c:v>
                </c:pt>
                <c:pt idx="252">
                  <c:v>4.8800000000000003E-2</c:v>
                </c:pt>
                <c:pt idx="253">
                  <c:v>4.7300000000000002E-2</c:v>
                </c:pt>
                <c:pt idx="254">
                  <c:v>6.3899999999999998E-2</c:v>
                </c:pt>
                <c:pt idx="255">
                  <c:v>4.6399999999999997E-2</c:v>
                </c:pt>
                <c:pt idx="256">
                  <c:v>4.6199999999999998E-2</c:v>
                </c:pt>
                <c:pt idx="257">
                  <c:v>4.9599999999999998E-2</c:v>
                </c:pt>
                <c:pt idx="258">
                  <c:v>4.7500000000000001E-2</c:v>
                </c:pt>
                <c:pt idx="259">
                  <c:v>4.7800000000000002E-2</c:v>
                </c:pt>
                <c:pt idx="260">
                  <c:v>4.87E-2</c:v>
                </c:pt>
                <c:pt idx="261">
                  <c:v>4.8599999999999997E-2</c:v>
                </c:pt>
                <c:pt idx="262">
                  <c:v>5.5899999999999998E-2</c:v>
                </c:pt>
                <c:pt idx="263">
                  <c:v>5.1700000000000003E-2</c:v>
                </c:pt>
                <c:pt idx="264">
                  <c:v>6.0199999999999997E-2</c:v>
                </c:pt>
                <c:pt idx="265">
                  <c:v>4.9200000000000001E-2</c:v>
                </c:pt>
                <c:pt idx="266">
                  <c:v>4.7699999999999999E-2</c:v>
                </c:pt>
                <c:pt idx="267">
                  <c:v>0.05</c:v>
                </c:pt>
                <c:pt idx="268">
                  <c:v>5.3900000000000003E-2</c:v>
                </c:pt>
                <c:pt idx="269">
                  <c:v>5.0200000000000002E-2</c:v>
                </c:pt>
                <c:pt idx="270">
                  <c:v>5.1299999999999998E-2</c:v>
                </c:pt>
                <c:pt idx="271">
                  <c:v>6.7299999999999999E-2</c:v>
                </c:pt>
                <c:pt idx="272">
                  <c:v>5.0200000000000002E-2</c:v>
                </c:pt>
                <c:pt idx="273">
                  <c:v>5.0099999999999999E-2</c:v>
                </c:pt>
                <c:pt idx="274">
                  <c:v>6.0900000000000003E-2</c:v>
                </c:pt>
                <c:pt idx="275">
                  <c:v>4.9399999999999999E-2</c:v>
                </c:pt>
                <c:pt idx="276">
                  <c:v>4.8300000000000003E-2</c:v>
                </c:pt>
                <c:pt idx="277">
                  <c:v>5.9200000000000003E-2</c:v>
                </c:pt>
                <c:pt idx="278">
                  <c:v>6.5199999999999994E-2</c:v>
                </c:pt>
                <c:pt idx="279">
                  <c:v>5.2200000000000003E-2</c:v>
                </c:pt>
                <c:pt idx="280">
                  <c:v>5.4300000000000001E-2</c:v>
                </c:pt>
                <c:pt idx="281">
                  <c:v>5.11E-2</c:v>
                </c:pt>
                <c:pt idx="282">
                  <c:v>5.11E-2</c:v>
                </c:pt>
                <c:pt idx="283">
                  <c:v>5.0599999999999999E-2</c:v>
                </c:pt>
                <c:pt idx="284">
                  <c:v>6.3E-2</c:v>
                </c:pt>
                <c:pt idx="285">
                  <c:v>5.16E-2</c:v>
                </c:pt>
                <c:pt idx="286">
                  <c:v>5.9900000000000002E-2</c:v>
                </c:pt>
                <c:pt idx="287">
                  <c:v>5.0900000000000001E-2</c:v>
                </c:pt>
                <c:pt idx="288">
                  <c:v>0.05</c:v>
                </c:pt>
                <c:pt idx="289">
                  <c:v>5.1900000000000002E-2</c:v>
                </c:pt>
                <c:pt idx="290">
                  <c:v>4.9599999999999998E-2</c:v>
                </c:pt>
                <c:pt idx="291">
                  <c:v>5.0799999999999998E-2</c:v>
                </c:pt>
                <c:pt idx="292">
                  <c:v>5.0700000000000002E-2</c:v>
                </c:pt>
                <c:pt idx="293">
                  <c:v>4.9299999999999997E-2</c:v>
                </c:pt>
                <c:pt idx="294">
                  <c:v>6.0199999999999997E-2</c:v>
                </c:pt>
                <c:pt idx="295">
                  <c:v>4.8500000000000001E-2</c:v>
                </c:pt>
                <c:pt idx="296">
                  <c:v>4.7899999999999998E-2</c:v>
                </c:pt>
                <c:pt idx="297">
                  <c:v>4.8399999999999999E-2</c:v>
                </c:pt>
                <c:pt idx="298">
                  <c:v>4.99E-2</c:v>
                </c:pt>
                <c:pt idx="299">
                  <c:v>4.7399999999999998E-2</c:v>
                </c:pt>
                <c:pt idx="300">
                  <c:v>4.7300000000000002E-2</c:v>
                </c:pt>
                <c:pt idx="301">
                  <c:v>4.9599999999999998E-2</c:v>
                </c:pt>
                <c:pt idx="302">
                  <c:v>4.8000000000000001E-2</c:v>
                </c:pt>
                <c:pt idx="303">
                  <c:v>4.7899999999999998E-2</c:v>
                </c:pt>
                <c:pt idx="304">
                  <c:v>6.7500000000000004E-2</c:v>
                </c:pt>
                <c:pt idx="305">
                  <c:v>4.7699999999999999E-2</c:v>
                </c:pt>
                <c:pt idx="306">
                  <c:v>4.6899999999999997E-2</c:v>
                </c:pt>
                <c:pt idx="307">
                  <c:v>4.7199999999999999E-2</c:v>
                </c:pt>
                <c:pt idx="308">
                  <c:v>4.7600000000000003E-2</c:v>
                </c:pt>
                <c:pt idx="309">
                  <c:v>4.7100000000000003E-2</c:v>
                </c:pt>
                <c:pt idx="310">
                  <c:v>4.7899999999999998E-2</c:v>
                </c:pt>
                <c:pt idx="311">
                  <c:v>4.82E-2</c:v>
                </c:pt>
                <c:pt idx="312">
                  <c:v>4.6399999999999997E-2</c:v>
                </c:pt>
                <c:pt idx="313">
                  <c:v>4.8300000000000003E-2</c:v>
                </c:pt>
                <c:pt idx="314">
                  <c:v>5.67E-2</c:v>
                </c:pt>
                <c:pt idx="315">
                  <c:v>4.6699999999999998E-2</c:v>
                </c:pt>
                <c:pt idx="316">
                  <c:v>4.5699999999999998E-2</c:v>
                </c:pt>
                <c:pt idx="317">
                  <c:v>4.7300000000000002E-2</c:v>
                </c:pt>
                <c:pt idx="318">
                  <c:v>4.7800000000000002E-2</c:v>
                </c:pt>
                <c:pt idx="319">
                  <c:v>4.6100000000000002E-2</c:v>
                </c:pt>
                <c:pt idx="320">
                  <c:v>4.5699999999999998E-2</c:v>
                </c:pt>
                <c:pt idx="321">
                  <c:v>4.5699999999999998E-2</c:v>
                </c:pt>
                <c:pt idx="322">
                  <c:v>4.5999999999999999E-2</c:v>
                </c:pt>
                <c:pt idx="323">
                  <c:v>4.65E-2</c:v>
                </c:pt>
                <c:pt idx="324">
                  <c:v>6.3600000000000004E-2</c:v>
                </c:pt>
                <c:pt idx="325">
                  <c:v>4.7E-2</c:v>
                </c:pt>
                <c:pt idx="326">
                  <c:v>4.8099999999999997E-2</c:v>
                </c:pt>
                <c:pt idx="327">
                  <c:v>4.6899999999999997E-2</c:v>
                </c:pt>
                <c:pt idx="328">
                  <c:v>4.6199999999999998E-2</c:v>
                </c:pt>
                <c:pt idx="329">
                  <c:v>4.7300000000000002E-2</c:v>
                </c:pt>
                <c:pt idx="330">
                  <c:v>4.9099999999999998E-2</c:v>
                </c:pt>
                <c:pt idx="331">
                  <c:v>4.7E-2</c:v>
                </c:pt>
                <c:pt idx="332">
                  <c:v>9.3200000000000005E-2</c:v>
                </c:pt>
                <c:pt idx="333">
                  <c:v>5.7299999999999997E-2</c:v>
                </c:pt>
                <c:pt idx="334">
                  <c:v>6.6799999999999998E-2</c:v>
                </c:pt>
                <c:pt idx="335">
                  <c:v>5.16E-2</c:v>
                </c:pt>
                <c:pt idx="336">
                  <c:v>5.3400000000000003E-2</c:v>
                </c:pt>
                <c:pt idx="337">
                  <c:v>5.3999999999999999E-2</c:v>
                </c:pt>
                <c:pt idx="338">
                  <c:v>5.5100000000000003E-2</c:v>
                </c:pt>
                <c:pt idx="339">
                  <c:v>5.11E-2</c:v>
                </c:pt>
                <c:pt idx="340">
                  <c:v>5.1400000000000001E-2</c:v>
                </c:pt>
                <c:pt idx="341">
                  <c:v>5.0900000000000001E-2</c:v>
                </c:pt>
                <c:pt idx="342">
                  <c:v>5.1499999999999997E-2</c:v>
                </c:pt>
                <c:pt idx="343">
                  <c:v>5.1299999999999998E-2</c:v>
                </c:pt>
                <c:pt idx="344">
                  <c:v>0.1145</c:v>
                </c:pt>
                <c:pt idx="345">
                  <c:v>5.2400000000000002E-2</c:v>
                </c:pt>
                <c:pt idx="346">
                  <c:v>5.04E-2</c:v>
                </c:pt>
                <c:pt idx="347">
                  <c:v>5.0599999999999999E-2</c:v>
                </c:pt>
                <c:pt idx="348">
                  <c:v>4.8800000000000003E-2</c:v>
                </c:pt>
                <c:pt idx="349">
                  <c:v>4.6600000000000003E-2</c:v>
                </c:pt>
                <c:pt idx="350">
                  <c:v>4.9099999999999998E-2</c:v>
                </c:pt>
                <c:pt idx="351">
                  <c:v>4.8300000000000003E-2</c:v>
                </c:pt>
                <c:pt idx="352">
                  <c:v>4.7199999999999999E-2</c:v>
                </c:pt>
                <c:pt idx="353">
                  <c:v>4.6699999999999998E-2</c:v>
                </c:pt>
                <c:pt idx="354">
                  <c:v>5.6000000000000001E-2</c:v>
                </c:pt>
                <c:pt idx="355">
                  <c:v>4.7600000000000003E-2</c:v>
                </c:pt>
                <c:pt idx="356">
                  <c:v>6.7599999999999993E-2</c:v>
                </c:pt>
                <c:pt idx="357">
                  <c:v>5.0900000000000001E-2</c:v>
                </c:pt>
                <c:pt idx="358">
                  <c:v>6.0400000000000002E-2</c:v>
                </c:pt>
                <c:pt idx="359">
                  <c:v>5.1999999999999998E-2</c:v>
                </c:pt>
                <c:pt idx="360">
                  <c:v>5.0700000000000002E-2</c:v>
                </c:pt>
                <c:pt idx="361">
                  <c:v>5.1400000000000001E-2</c:v>
                </c:pt>
                <c:pt idx="362">
                  <c:v>4.8800000000000003E-2</c:v>
                </c:pt>
                <c:pt idx="363">
                  <c:v>4.9399999999999999E-2</c:v>
                </c:pt>
                <c:pt idx="364">
                  <c:v>7.4399999999999994E-2</c:v>
                </c:pt>
                <c:pt idx="365">
                  <c:v>5.16E-2</c:v>
                </c:pt>
                <c:pt idx="366">
                  <c:v>5.4800000000000001E-2</c:v>
                </c:pt>
                <c:pt idx="367">
                  <c:v>5.1900000000000002E-2</c:v>
                </c:pt>
                <c:pt idx="368">
                  <c:v>0.05</c:v>
                </c:pt>
                <c:pt idx="369">
                  <c:v>5.04E-2</c:v>
                </c:pt>
                <c:pt idx="370">
                  <c:v>5.3499999999999999E-2</c:v>
                </c:pt>
                <c:pt idx="371">
                  <c:v>5.2600000000000001E-2</c:v>
                </c:pt>
                <c:pt idx="372">
                  <c:v>5.0599999999999999E-2</c:v>
                </c:pt>
                <c:pt idx="373">
                  <c:v>5.1200000000000002E-2</c:v>
                </c:pt>
                <c:pt idx="374">
                  <c:v>7.0499999999999993E-2</c:v>
                </c:pt>
                <c:pt idx="375">
                  <c:v>5.7099999999999998E-2</c:v>
                </c:pt>
                <c:pt idx="376">
                  <c:v>5.2699999999999997E-2</c:v>
                </c:pt>
                <c:pt idx="377">
                  <c:v>4.9500000000000002E-2</c:v>
                </c:pt>
                <c:pt idx="378">
                  <c:v>4.9299999999999997E-2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4.82E-2</c:v>
                </c:pt>
                <c:pt idx="382">
                  <c:v>5.04E-2</c:v>
                </c:pt>
                <c:pt idx="383">
                  <c:v>5.8200000000000002E-2</c:v>
                </c:pt>
                <c:pt idx="384">
                  <c:v>5.9299999999999999E-2</c:v>
                </c:pt>
                <c:pt idx="385">
                  <c:v>4.7800000000000002E-2</c:v>
                </c:pt>
                <c:pt idx="386">
                  <c:v>4.7100000000000003E-2</c:v>
                </c:pt>
                <c:pt idx="387">
                  <c:v>4.9200000000000001E-2</c:v>
                </c:pt>
                <c:pt idx="388">
                  <c:v>4.7600000000000003E-2</c:v>
                </c:pt>
                <c:pt idx="389">
                  <c:v>4.7E-2</c:v>
                </c:pt>
                <c:pt idx="390">
                  <c:v>6.2899999999999998E-2</c:v>
                </c:pt>
                <c:pt idx="391">
                  <c:v>5.0299999999999997E-2</c:v>
                </c:pt>
                <c:pt idx="392">
                  <c:v>4.9500000000000002E-2</c:v>
                </c:pt>
                <c:pt idx="393">
                  <c:v>4.7899999999999998E-2</c:v>
                </c:pt>
                <c:pt idx="394">
                  <c:v>6.2600000000000003E-2</c:v>
                </c:pt>
                <c:pt idx="395">
                  <c:v>4.9200000000000001E-2</c:v>
                </c:pt>
                <c:pt idx="396">
                  <c:v>4.8899999999999999E-2</c:v>
                </c:pt>
                <c:pt idx="397">
                  <c:v>6.0900000000000003E-2</c:v>
                </c:pt>
                <c:pt idx="398">
                  <c:v>4.7899999999999998E-2</c:v>
                </c:pt>
                <c:pt idx="399">
                  <c:v>5.0099999999999999E-2</c:v>
                </c:pt>
                <c:pt idx="400">
                  <c:v>5.0200000000000002E-2</c:v>
                </c:pt>
                <c:pt idx="401">
                  <c:v>4.9500000000000002E-2</c:v>
                </c:pt>
                <c:pt idx="402">
                  <c:v>4.9399999999999999E-2</c:v>
                </c:pt>
                <c:pt idx="403">
                  <c:v>5.0099999999999999E-2</c:v>
                </c:pt>
                <c:pt idx="404">
                  <c:v>5.8000000000000003E-2</c:v>
                </c:pt>
                <c:pt idx="405">
                  <c:v>5.62E-2</c:v>
                </c:pt>
                <c:pt idx="406">
                  <c:v>4.6800000000000001E-2</c:v>
                </c:pt>
                <c:pt idx="407">
                  <c:v>4.6300000000000001E-2</c:v>
                </c:pt>
                <c:pt idx="408">
                  <c:v>4.7600000000000003E-2</c:v>
                </c:pt>
                <c:pt idx="409">
                  <c:v>4.8800000000000003E-2</c:v>
                </c:pt>
                <c:pt idx="410">
                  <c:v>4.8500000000000001E-2</c:v>
                </c:pt>
                <c:pt idx="411">
                  <c:v>4.7100000000000003E-2</c:v>
                </c:pt>
                <c:pt idx="412">
                  <c:v>4.6899999999999997E-2</c:v>
                </c:pt>
                <c:pt idx="413">
                  <c:v>4.8000000000000001E-2</c:v>
                </c:pt>
                <c:pt idx="414">
                  <c:v>6.8599999999999994E-2</c:v>
                </c:pt>
                <c:pt idx="415">
                  <c:v>5.8700000000000002E-2</c:v>
                </c:pt>
                <c:pt idx="416">
                  <c:v>5.2499999999999998E-2</c:v>
                </c:pt>
                <c:pt idx="417">
                  <c:v>5.0700000000000002E-2</c:v>
                </c:pt>
                <c:pt idx="418">
                  <c:v>5.0599999999999999E-2</c:v>
                </c:pt>
                <c:pt idx="419">
                  <c:v>5.0999999999999997E-2</c:v>
                </c:pt>
                <c:pt idx="420">
                  <c:v>5.0099999999999999E-2</c:v>
                </c:pt>
                <c:pt idx="421">
                  <c:v>5.04E-2</c:v>
                </c:pt>
                <c:pt idx="422">
                  <c:v>4.9299999999999997E-2</c:v>
                </c:pt>
                <c:pt idx="423">
                  <c:v>4.99E-2</c:v>
                </c:pt>
                <c:pt idx="424">
                  <c:v>7.4999999999999997E-2</c:v>
                </c:pt>
                <c:pt idx="425">
                  <c:v>5.1700000000000003E-2</c:v>
                </c:pt>
                <c:pt idx="426">
                  <c:v>4.99E-2</c:v>
                </c:pt>
                <c:pt idx="427">
                  <c:v>4.9500000000000002E-2</c:v>
                </c:pt>
                <c:pt idx="428">
                  <c:v>5.2999999999999999E-2</c:v>
                </c:pt>
                <c:pt idx="429">
                  <c:v>5.2299999999999999E-2</c:v>
                </c:pt>
                <c:pt idx="430">
                  <c:v>4.8800000000000003E-2</c:v>
                </c:pt>
                <c:pt idx="431">
                  <c:v>5.0099999999999999E-2</c:v>
                </c:pt>
                <c:pt idx="432">
                  <c:v>5.6500000000000002E-2</c:v>
                </c:pt>
                <c:pt idx="433">
                  <c:v>4.8599999999999997E-2</c:v>
                </c:pt>
                <c:pt idx="434">
                  <c:v>5.9200000000000003E-2</c:v>
                </c:pt>
                <c:pt idx="435">
                  <c:v>4.9000000000000002E-2</c:v>
                </c:pt>
                <c:pt idx="436">
                  <c:v>4.8300000000000003E-2</c:v>
                </c:pt>
                <c:pt idx="437">
                  <c:v>5.0200000000000002E-2</c:v>
                </c:pt>
                <c:pt idx="438">
                  <c:v>4.82E-2</c:v>
                </c:pt>
                <c:pt idx="439">
                  <c:v>4.7899999999999998E-2</c:v>
                </c:pt>
                <c:pt idx="440">
                  <c:v>4.8399999999999999E-2</c:v>
                </c:pt>
                <c:pt idx="441">
                  <c:v>4.9500000000000002E-2</c:v>
                </c:pt>
                <c:pt idx="442">
                  <c:v>5.1299999999999998E-2</c:v>
                </c:pt>
                <c:pt idx="443">
                  <c:v>4.87E-2</c:v>
                </c:pt>
                <c:pt idx="444">
                  <c:v>6.5799999999999997E-2</c:v>
                </c:pt>
                <c:pt idx="445">
                  <c:v>5.9299999999999999E-2</c:v>
                </c:pt>
                <c:pt idx="446">
                  <c:v>5.4800000000000001E-2</c:v>
                </c:pt>
                <c:pt idx="447">
                  <c:v>5.3100000000000001E-2</c:v>
                </c:pt>
                <c:pt idx="448">
                  <c:v>5.4800000000000001E-2</c:v>
                </c:pt>
                <c:pt idx="449">
                  <c:v>5.4899999999999997E-2</c:v>
                </c:pt>
                <c:pt idx="450">
                  <c:v>5.7000000000000002E-2</c:v>
                </c:pt>
                <c:pt idx="451">
                  <c:v>6.0499999999999998E-2</c:v>
                </c:pt>
                <c:pt idx="452">
                  <c:v>6.2700000000000006E-2</c:v>
                </c:pt>
                <c:pt idx="453">
                  <c:v>5.5300000000000002E-2</c:v>
                </c:pt>
                <c:pt idx="454">
                  <c:v>6.7299999999999999E-2</c:v>
                </c:pt>
                <c:pt idx="455">
                  <c:v>5.2400000000000002E-2</c:v>
                </c:pt>
                <c:pt idx="456">
                  <c:v>5.3900000000000003E-2</c:v>
                </c:pt>
                <c:pt idx="457">
                  <c:v>5.3900000000000003E-2</c:v>
                </c:pt>
                <c:pt idx="458">
                  <c:v>5.2200000000000003E-2</c:v>
                </c:pt>
                <c:pt idx="459">
                  <c:v>5.0500000000000003E-2</c:v>
                </c:pt>
                <c:pt idx="460">
                  <c:v>5.0299999999999997E-2</c:v>
                </c:pt>
                <c:pt idx="461">
                  <c:v>5.0999999999999997E-2</c:v>
                </c:pt>
                <c:pt idx="462">
                  <c:v>5.0299999999999997E-2</c:v>
                </c:pt>
                <c:pt idx="463">
                  <c:v>5.0799999999999998E-2</c:v>
                </c:pt>
                <c:pt idx="464">
                  <c:v>7.3200000000000001E-2</c:v>
                </c:pt>
                <c:pt idx="465">
                  <c:v>4.9500000000000002E-2</c:v>
                </c:pt>
                <c:pt idx="466">
                  <c:v>5.0799999999999998E-2</c:v>
                </c:pt>
                <c:pt idx="467">
                  <c:v>4.99E-2</c:v>
                </c:pt>
                <c:pt idx="468">
                  <c:v>4.8500000000000001E-2</c:v>
                </c:pt>
                <c:pt idx="469">
                  <c:v>5.11E-2</c:v>
                </c:pt>
                <c:pt idx="470">
                  <c:v>4.9500000000000002E-2</c:v>
                </c:pt>
                <c:pt idx="471">
                  <c:v>4.8000000000000001E-2</c:v>
                </c:pt>
                <c:pt idx="472">
                  <c:v>4.7800000000000002E-2</c:v>
                </c:pt>
                <c:pt idx="473">
                  <c:v>4.87E-2</c:v>
                </c:pt>
                <c:pt idx="474">
                  <c:v>6.7500000000000004E-2</c:v>
                </c:pt>
                <c:pt idx="475">
                  <c:v>4.82E-2</c:v>
                </c:pt>
                <c:pt idx="476">
                  <c:v>5.2499999999999998E-2</c:v>
                </c:pt>
                <c:pt idx="477">
                  <c:v>5.0299999999999997E-2</c:v>
                </c:pt>
                <c:pt idx="478">
                  <c:v>4.7500000000000001E-2</c:v>
                </c:pt>
                <c:pt idx="479">
                  <c:v>4.6800000000000001E-2</c:v>
                </c:pt>
                <c:pt idx="480">
                  <c:v>5.0099999999999999E-2</c:v>
                </c:pt>
                <c:pt idx="481">
                  <c:v>5.04E-2</c:v>
                </c:pt>
                <c:pt idx="482">
                  <c:v>5.0099999999999999E-2</c:v>
                </c:pt>
                <c:pt idx="483">
                  <c:v>5.2200000000000003E-2</c:v>
                </c:pt>
                <c:pt idx="484">
                  <c:v>6.8400000000000002E-2</c:v>
                </c:pt>
                <c:pt idx="485">
                  <c:v>5.04E-2</c:v>
                </c:pt>
                <c:pt idx="486">
                  <c:v>4.8099999999999997E-2</c:v>
                </c:pt>
                <c:pt idx="487">
                  <c:v>4.8000000000000001E-2</c:v>
                </c:pt>
                <c:pt idx="488">
                  <c:v>4.7500000000000001E-2</c:v>
                </c:pt>
                <c:pt idx="489">
                  <c:v>4.99E-2</c:v>
                </c:pt>
                <c:pt idx="490">
                  <c:v>4.9200000000000001E-2</c:v>
                </c:pt>
                <c:pt idx="491">
                  <c:v>4.9000000000000002E-2</c:v>
                </c:pt>
                <c:pt idx="492">
                  <c:v>5.0700000000000002E-2</c:v>
                </c:pt>
                <c:pt idx="493">
                  <c:v>4.6800000000000001E-2</c:v>
                </c:pt>
                <c:pt idx="494">
                  <c:v>6.5100000000000005E-2</c:v>
                </c:pt>
                <c:pt idx="495">
                  <c:v>4.8500000000000001E-2</c:v>
                </c:pt>
                <c:pt idx="496">
                  <c:v>4.65E-2</c:v>
                </c:pt>
                <c:pt idx="497">
                  <c:v>4.9399999999999999E-2</c:v>
                </c:pt>
                <c:pt idx="498">
                  <c:v>4.8000000000000001E-2</c:v>
                </c:pt>
                <c:pt idx="499">
                  <c:v>4.8000000000000001E-2</c:v>
                </c:pt>
                <c:pt idx="500">
                  <c:v>4.6800000000000001E-2</c:v>
                </c:pt>
                <c:pt idx="501">
                  <c:v>4.7199999999999999E-2</c:v>
                </c:pt>
                <c:pt idx="502">
                  <c:v>4.8000000000000001E-2</c:v>
                </c:pt>
                <c:pt idx="503">
                  <c:v>5.5800000000000002E-2</c:v>
                </c:pt>
                <c:pt idx="504">
                  <c:v>5.67E-2</c:v>
                </c:pt>
                <c:pt idx="505">
                  <c:v>4.8399999999999999E-2</c:v>
                </c:pt>
                <c:pt idx="506">
                  <c:v>4.7300000000000002E-2</c:v>
                </c:pt>
                <c:pt idx="507">
                  <c:v>4.7399999999999998E-2</c:v>
                </c:pt>
                <c:pt idx="508">
                  <c:v>4.65E-2</c:v>
                </c:pt>
                <c:pt idx="509">
                  <c:v>4.7E-2</c:v>
                </c:pt>
                <c:pt idx="510">
                  <c:v>5.2699999999999997E-2</c:v>
                </c:pt>
                <c:pt idx="511">
                  <c:v>4.9299999999999997E-2</c:v>
                </c:pt>
                <c:pt idx="512">
                  <c:v>4.6899999999999997E-2</c:v>
                </c:pt>
                <c:pt idx="513">
                  <c:v>4.7300000000000002E-2</c:v>
                </c:pt>
                <c:pt idx="514">
                  <c:v>5.74E-2</c:v>
                </c:pt>
                <c:pt idx="515">
                  <c:v>4.8000000000000001E-2</c:v>
                </c:pt>
                <c:pt idx="516">
                  <c:v>4.6699999999999998E-2</c:v>
                </c:pt>
                <c:pt idx="517">
                  <c:v>5.4199999999999998E-2</c:v>
                </c:pt>
                <c:pt idx="518">
                  <c:v>5.0500000000000003E-2</c:v>
                </c:pt>
                <c:pt idx="519">
                  <c:v>4.7199999999999999E-2</c:v>
                </c:pt>
                <c:pt idx="520">
                  <c:v>4.65E-2</c:v>
                </c:pt>
                <c:pt idx="521">
                  <c:v>4.9700000000000001E-2</c:v>
                </c:pt>
                <c:pt idx="522">
                  <c:v>4.8500000000000001E-2</c:v>
                </c:pt>
                <c:pt idx="523">
                  <c:v>4.7500000000000001E-2</c:v>
                </c:pt>
                <c:pt idx="524">
                  <c:v>5.67E-2</c:v>
                </c:pt>
                <c:pt idx="525">
                  <c:v>5.6800000000000003E-2</c:v>
                </c:pt>
                <c:pt idx="526">
                  <c:v>4.7800000000000002E-2</c:v>
                </c:pt>
                <c:pt idx="527">
                  <c:v>4.8300000000000003E-2</c:v>
                </c:pt>
                <c:pt idx="528">
                  <c:v>4.7600000000000003E-2</c:v>
                </c:pt>
                <c:pt idx="529">
                  <c:v>4.7E-2</c:v>
                </c:pt>
                <c:pt idx="530">
                  <c:v>4.87E-2</c:v>
                </c:pt>
                <c:pt idx="531">
                  <c:v>4.87E-2</c:v>
                </c:pt>
                <c:pt idx="532">
                  <c:v>0.05</c:v>
                </c:pt>
                <c:pt idx="533">
                  <c:v>5.6500000000000002E-2</c:v>
                </c:pt>
                <c:pt idx="534">
                  <c:v>7.3700000000000002E-2</c:v>
                </c:pt>
                <c:pt idx="535">
                  <c:v>5.0500000000000003E-2</c:v>
                </c:pt>
                <c:pt idx="536">
                  <c:v>5.1200000000000002E-2</c:v>
                </c:pt>
                <c:pt idx="537">
                  <c:v>5.0200000000000002E-2</c:v>
                </c:pt>
                <c:pt idx="538">
                  <c:v>5.2499999999999998E-2</c:v>
                </c:pt>
                <c:pt idx="539">
                  <c:v>5.91E-2</c:v>
                </c:pt>
                <c:pt idx="540">
                  <c:v>6.4299999999999996E-2</c:v>
                </c:pt>
                <c:pt idx="541">
                  <c:v>5.5800000000000002E-2</c:v>
                </c:pt>
                <c:pt idx="542">
                  <c:v>5.5100000000000003E-2</c:v>
                </c:pt>
                <c:pt idx="543">
                  <c:v>5.2600000000000001E-2</c:v>
                </c:pt>
                <c:pt idx="544">
                  <c:v>8.2400000000000001E-2</c:v>
                </c:pt>
                <c:pt idx="545">
                  <c:v>5.6800000000000003E-2</c:v>
                </c:pt>
                <c:pt idx="546">
                  <c:v>5.4399999999999997E-2</c:v>
                </c:pt>
                <c:pt idx="547">
                  <c:v>5.1799999999999999E-2</c:v>
                </c:pt>
                <c:pt idx="548">
                  <c:v>5.0999999999999997E-2</c:v>
                </c:pt>
                <c:pt idx="549">
                  <c:v>5.4399999999999997E-2</c:v>
                </c:pt>
                <c:pt idx="550">
                  <c:v>5.6399999999999999E-2</c:v>
                </c:pt>
                <c:pt idx="551">
                  <c:v>5.3699999999999998E-2</c:v>
                </c:pt>
                <c:pt idx="552">
                  <c:v>6.7100000000000007E-2</c:v>
                </c:pt>
                <c:pt idx="553">
                  <c:v>5.1900000000000002E-2</c:v>
                </c:pt>
                <c:pt idx="554">
                  <c:v>6.5299999999999997E-2</c:v>
                </c:pt>
                <c:pt idx="555">
                  <c:v>5.3800000000000001E-2</c:v>
                </c:pt>
                <c:pt idx="556">
                  <c:v>5.2400000000000002E-2</c:v>
                </c:pt>
                <c:pt idx="557">
                  <c:v>5.21E-2</c:v>
                </c:pt>
                <c:pt idx="558">
                  <c:v>5.0500000000000003E-2</c:v>
                </c:pt>
                <c:pt idx="559">
                  <c:v>5.1299999999999998E-2</c:v>
                </c:pt>
                <c:pt idx="560">
                  <c:v>4.99E-2</c:v>
                </c:pt>
                <c:pt idx="561">
                  <c:v>5.9400000000000001E-2</c:v>
                </c:pt>
                <c:pt idx="562">
                  <c:v>5.1200000000000002E-2</c:v>
                </c:pt>
                <c:pt idx="563">
                  <c:v>4.9099999999999998E-2</c:v>
                </c:pt>
                <c:pt idx="564">
                  <c:v>5.9499999999999997E-2</c:v>
                </c:pt>
                <c:pt idx="565">
                  <c:v>5.0599999999999999E-2</c:v>
                </c:pt>
                <c:pt idx="566">
                  <c:v>4.8800000000000003E-2</c:v>
                </c:pt>
                <c:pt idx="567">
                  <c:v>4.7300000000000002E-2</c:v>
                </c:pt>
                <c:pt idx="568">
                  <c:v>4.6899999999999997E-2</c:v>
                </c:pt>
                <c:pt idx="569">
                  <c:v>6.0100000000000001E-2</c:v>
                </c:pt>
                <c:pt idx="570">
                  <c:v>4.87E-2</c:v>
                </c:pt>
                <c:pt idx="571">
                  <c:v>4.9099999999999998E-2</c:v>
                </c:pt>
                <c:pt idx="572">
                  <c:v>4.7600000000000003E-2</c:v>
                </c:pt>
                <c:pt idx="573">
                  <c:v>4.9299999999999997E-2</c:v>
                </c:pt>
                <c:pt idx="574">
                  <c:v>5.7200000000000001E-2</c:v>
                </c:pt>
                <c:pt idx="575">
                  <c:v>4.7699999999999999E-2</c:v>
                </c:pt>
                <c:pt idx="576">
                  <c:v>4.7500000000000001E-2</c:v>
                </c:pt>
                <c:pt idx="577">
                  <c:v>4.7199999999999999E-2</c:v>
                </c:pt>
                <c:pt idx="578">
                  <c:v>4.82E-2</c:v>
                </c:pt>
                <c:pt idx="579">
                  <c:v>5.7799999999999997E-2</c:v>
                </c:pt>
                <c:pt idx="580">
                  <c:v>5.2200000000000003E-2</c:v>
                </c:pt>
                <c:pt idx="581">
                  <c:v>5.1400000000000001E-2</c:v>
                </c:pt>
                <c:pt idx="582">
                  <c:v>5.1200000000000002E-2</c:v>
                </c:pt>
                <c:pt idx="583">
                  <c:v>4.8899999999999999E-2</c:v>
                </c:pt>
                <c:pt idx="584">
                  <c:v>5.8999999999999997E-2</c:v>
                </c:pt>
                <c:pt idx="585">
                  <c:v>4.9799999999999997E-2</c:v>
                </c:pt>
                <c:pt idx="586">
                  <c:v>4.8599999999999997E-2</c:v>
                </c:pt>
                <c:pt idx="587">
                  <c:v>5.5199999999999999E-2</c:v>
                </c:pt>
                <c:pt idx="588">
                  <c:v>4.82E-2</c:v>
                </c:pt>
                <c:pt idx="589">
                  <c:v>4.9099999999999998E-2</c:v>
                </c:pt>
                <c:pt idx="590">
                  <c:v>6.0100000000000001E-2</c:v>
                </c:pt>
                <c:pt idx="591">
                  <c:v>5.0500000000000003E-2</c:v>
                </c:pt>
                <c:pt idx="592">
                  <c:v>4.7300000000000002E-2</c:v>
                </c:pt>
                <c:pt idx="593">
                  <c:v>4.8000000000000001E-2</c:v>
                </c:pt>
                <c:pt idx="594">
                  <c:v>5.8099999999999999E-2</c:v>
                </c:pt>
                <c:pt idx="595">
                  <c:v>4.8599999999999997E-2</c:v>
                </c:pt>
                <c:pt idx="596">
                  <c:v>4.8099999999999997E-2</c:v>
                </c:pt>
                <c:pt idx="597">
                  <c:v>4.82E-2</c:v>
                </c:pt>
                <c:pt idx="598">
                  <c:v>5.45E-2</c:v>
                </c:pt>
                <c:pt idx="599">
                  <c:v>4.6800000000000001E-2</c:v>
                </c:pt>
                <c:pt idx="600">
                  <c:v>4.6100000000000002E-2</c:v>
                </c:pt>
                <c:pt idx="601">
                  <c:v>4.7600000000000003E-2</c:v>
                </c:pt>
                <c:pt idx="602">
                  <c:v>4.7E-2</c:v>
                </c:pt>
                <c:pt idx="603">
                  <c:v>4.9000000000000002E-2</c:v>
                </c:pt>
                <c:pt idx="604">
                  <c:v>5.5199999999999999E-2</c:v>
                </c:pt>
                <c:pt idx="605">
                  <c:v>4.8399999999999999E-2</c:v>
                </c:pt>
                <c:pt idx="606">
                  <c:v>4.6800000000000001E-2</c:v>
                </c:pt>
                <c:pt idx="607">
                  <c:v>4.7100000000000003E-2</c:v>
                </c:pt>
                <c:pt idx="608">
                  <c:v>4.8099999999999997E-2</c:v>
                </c:pt>
                <c:pt idx="609">
                  <c:v>4.6699999999999998E-2</c:v>
                </c:pt>
                <c:pt idx="610">
                  <c:v>5.5300000000000002E-2</c:v>
                </c:pt>
                <c:pt idx="611">
                  <c:v>4.7800000000000002E-2</c:v>
                </c:pt>
                <c:pt idx="612">
                  <c:v>4.8599999999999997E-2</c:v>
                </c:pt>
                <c:pt idx="613">
                  <c:v>4.8300000000000003E-2</c:v>
                </c:pt>
                <c:pt idx="614">
                  <c:v>5.74E-2</c:v>
                </c:pt>
                <c:pt idx="615">
                  <c:v>5.04E-2</c:v>
                </c:pt>
                <c:pt idx="616">
                  <c:v>4.6600000000000003E-2</c:v>
                </c:pt>
                <c:pt idx="617">
                  <c:v>4.5600000000000002E-2</c:v>
                </c:pt>
                <c:pt idx="618">
                  <c:v>4.7399999999999998E-2</c:v>
                </c:pt>
                <c:pt idx="619">
                  <c:v>4.7899999999999998E-2</c:v>
                </c:pt>
                <c:pt idx="620">
                  <c:v>5.5399999999999998E-2</c:v>
                </c:pt>
                <c:pt idx="621">
                  <c:v>4.6699999999999998E-2</c:v>
                </c:pt>
                <c:pt idx="622">
                  <c:v>4.8899999999999999E-2</c:v>
                </c:pt>
                <c:pt idx="623">
                  <c:v>5.11E-2</c:v>
                </c:pt>
                <c:pt idx="624">
                  <c:v>6.1499999999999999E-2</c:v>
                </c:pt>
                <c:pt idx="625">
                  <c:v>0.05</c:v>
                </c:pt>
                <c:pt idx="626">
                  <c:v>4.9399999999999999E-2</c:v>
                </c:pt>
                <c:pt idx="627">
                  <c:v>5.2299999999999999E-2</c:v>
                </c:pt>
                <c:pt idx="628">
                  <c:v>6.0600000000000001E-2</c:v>
                </c:pt>
                <c:pt idx="629">
                  <c:v>5.7299999999999997E-2</c:v>
                </c:pt>
                <c:pt idx="630">
                  <c:v>5.6599999999999998E-2</c:v>
                </c:pt>
                <c:pt idx="631">
                  <c:v>5.2499999999999998E-2</c:v>
                </c:pt>
                <c:pt idx="632">
                  <c:v>5.1499999999999997E-2</c:v>
                </c:pt>
                <c:pt idx="633">
                  <c:v>0.05</c:v>
                </c:pt>
                <c:pt idx="634">
                  <c:v>6.1199999999999997E-2</c:v>
                </c:pt>
                <c:pt idx="635">
                  <c:v>5.0700000000000002E-2</c:v>
                </c:pt>
                <c:pt idx="636">
                  <c:v>5.4699999999999999E-2</c:v>
                </c:pt>
                <c:pt idx="637">
                  <c:v>5.1400000000000001E-2</c:v>
                </c:pt>
                <c:pt idx="638">
                  <c:v>4.8800000000000003E-2</c:v>
                </c:pt>
                <c:pt idx="639">
                  <c:v>6.2600000000000003E-2</c:v>
                </c:pt>
                <c:pt idx="640">
                  <c:v>5.04E-2</c:v>
                </c:pt>
                <c:pt idx="641">
                  <c:v>4.9000000000000002E-2</c:v>
                </c:pt>
                <c:pt idx="642">
                  <c:v>5.1900000000000002E-2</c:v>
                </c:pt>
                <c:pt idx="643">
                  <c:v>5.0200000000000002E-2</c:v>
                </c:pt>
                <c:pt idx="644">
                  <c:v>6.0699999999999997E-2</c:v>
                </c:pt>
                <c:pt idx="645">
                  <c:v>4.99E-2</c:v>
                </c:pt>
                <c:pt idx="646">
                  <c:v>5.0200000000000002E-2</c:v>
                </c:pt>
                <c:pt idx="647">
                  <c:v>4.8500000000000001E-2</c:v>
                </c:pt>
                <c:pt idx="648">
                  <c:v>4.8099999999999997E-2</c:v>
                </c:pt>
                <c:pt idx="649">
                  <c:v>4.8899999999999999E-2</c:v>
                </c:pt>
                <c:pt idx="650">
                  <c:v>4.8500000000000001E-2</c:v>
                </c:pt>
                <c:pt idx="651">
                  <c:v>4.9799999999999997E-2</c:v>
                </c:pt>
                <c:pt idx="652">
                  <c:v>4.7600000000000003E-2</c:v>
                </c:pt>
                <c:pt idx="653">
                  <c:v>4.7500000000000001E-2</c:v>
                </c:pt>
                <c:pt idx="654">
                  <c:v>0.10100000000000001</c:v>
                </c:pt>
                <c:pt idx="655">
                  <c:v>4.7E-2</c:v>
                </c:pt>
                <c:pt idx="656">
                  <c:v>4.7100000000000003E-2</c:v>
                </c:pt>
                <c:pt idx="657">
                  <c:v>4.7100000000000003E-2</c:v>
                </c:pt>
                <c:pt idx="658">
                  <c:v>4.6100000000000002E-2</c:v>
                </c:pt>
                <c:pt idx="659">
                  <c:v>4.65E-2</c:v>
                </c:pt>
                <c:pt idx="660">
                  <c:v>4.7699999999999999E-2</c:v>
                </c:pt>
                <c:pt idx="661">
                  <c:v>4.8300000000000003E-2</c:v>
                </c:pt>
                <c:pt idx="662">
                  <c:v>4.6300000000000001E-2</c:v>
                </c:pt>
                <c:pt idx="663">
                  <c:v>4.9200000000000001E-2</c:v>
                </c:pt>
                <c:pt idx="664">
                  <c:v>5.5599999999999997E-2</c:v>
                </c:pt>
                <c:pt idx="665">
                  <c:v>4.6300000000000001E-2</c:v>
                </c:pt>
                <c:pt idx="666">
                  <c:v>4.7699999999999999E-2</c:v>
                </c:pt>
                <c:pt idx="667">
                  <c:v>4.58E-2</c:v>
                </c:pt>
                <c:pt idx="668">
                  <c:v>4.6100000000000002E-2</c:v>
                </c:pt>
                <c:pt idx="669">
                  <c:v>4.6699999999999998E-2</c:v>
                </c:pt>
                <c:pt idx="670">
                  <c:v>4.7699999999999999E-2</c:v>
                </c:pt>
                <c:pt idx="671">
                  <c:v>4.8300000000000003E-2</c:v>
                </c:pt>
                <c:pt idx="672">
                  <c:v>4.5900000000000003E-2</c:v>
                </c:pt>
                <c:pt idx="673">
                  <c:v>4.8000000000000001E-2</c:v>
                </c:pt>
                <c:pt idx="674">
                  <c:v>6.8599999999999994E-2</c:v>
                </c:pt>
                <c:pt idx="675">
                  <c:v>4.6100000000000002E-2</c:v>
                </c:pt>
                <c:pt idx="676">
                  <c:v>4.7800000000000002E-2</c:v>
                </c:pt>
                <c:pt idx="677">
                  <c:v>4.9099999999999998E-2</c:v>
                </c:pt>
                <c:pt idx="678">
                  <c:v>4.7300000000000002E-2</c:v>
                </c:pt>
                <c:pt idx="679">
                  <c:v>4.6600000000000003E-2</c:v>
                </c:pt>
                <c:pt idx="680">
                  <c:v>4.65E-2</c:v>
                </c:pt>
                <c:pt idx="681">
                  <c:v>4.6600000000000003E-2</c:v>
                </c:pt>
                <c:pt idx="682">
                  <c:v>4.82E-2</c:v>
                </c:pt>
                <c:pt idx="683">
                  <c:v>4.8099999999999997E-2</c:v>
                </c:pt>
                <c:pt idx="684">
                  <c:v>5.7099999999999998E-2</c:v>
                </c:pt>
                <c:pt idx="685">
                  <c:v>4.6100000000000002E-2</c:v>
                </c:pt>
                <c:pt idx="686">
                  <c:v>4.8000000000000001E-2</c:v>
                </c:pt>
                <c:pt idx="687">
                  <c:v>4.6800000000000001E-2</c:v>
                </c:pt>
                <c:pt idx="688">
                  <c:v>4.7300000000000002E-2</c:v>
                </c:pt>
                <c:pt idx="689">
                  <c:v>4.7E-2</c:v>
                </c:pt>
                <c:pt idx="690">
                  <c:v>5.3499999999999999E-2</c:v>
                </c:pt>
                <c:pt idx="691">
                  <c:v>4.7600000000000003E-2</c:v>
                </c:pt>
                <c:pt idx="692">
                  <c:v>4.8000000000000001E-2</c:v>
                </c:pt>
                <c:pt idx="693">
                  <c:v>4.8300000000000003E-2</c:v>
                </c:pt>
                <c:pt idx="694">
                  <c:v>6.7799999999999999E-2</c:v>
                </c:pt>
                <c:pt idx="695">
                  <c:v>4.7399999999999998E-2</c:v>
                </c:pt>
                <c:pt idx="696">
                  <c:v>4.65E-2</c:v>
                </c:pt>
                <c:pt idx="697">
                  <c:v>4.5699999999999998E-2</c:v>
                </c:pt>
                <c:pt idx="698">
                  <c:v>4.6399999999999997E-2</c:v>
                </c:pt>
                <c:pt idx="699">
                  <c:v>4.6100000000000002E-2</c:v>
                </c:pt>
                <c:pt idx="700">
                  <c:v>4.7600000000000003E-2</c:v>
                </c:pt>
                <c:pt idx="701">
                  <c:v>4.5999999999999999E-2</c:v>
                </c:pt>
                <c:pt idx="702">
                  <c:v>4.6699999999999998E-2</c:v>
                </c:pt>
                <c:pt idx="703">
                  <c:v>4.7100000000000003E-2</c:v>
                </c:pt>
                <c:pt idx="704">
                  <c:v>5.8999999999999997E-2</c:v>
                </c:pt>
                <c:pt idx="705">
                  <c:v>4.6899999999999997E-2</c:v>
                </c:pt>
                <c:pt idx="706">
                  <c:v>4.8099999999999997E-2</c:v>
                </c:pt>
                <c:pt idx="707">
                  <c:v>4.7600000000000003E-2</c:v>
                </c:pt>
                <c:pt idx="708">
                  <c:v>4.7100000000000003E-2</c:v>
                </c:pt>
                <c:pt idx="709">
                  <c:v>4.87E-2</c:v>
                </c:pt>
                <c:pt idx="710">
                  <c:v>4.6300000000000001E-2</c:v>
                </c:pt>
                <c:pt idx="711">
                  <c:v>4.87E-2</c:v>
                </c:pt>
                <c:pt idx="712">
                  <c:v>5.8900000000000001E-2</c:v>
                </c:pt>
                <c:pt idx="713">
                  <c:v>4.7500000000000001E-2</c:v>
                </c:pt>
                <c:pt idx="714">
                  <c:v>5.79E-2</c:v>
                </c:pt>
                <c:pt idx="715">
                  <c:v>4.8399999999999999E-2</c:v>
                </c:pt>
                <c:pt idx="716">
                  <c:v>5.11E-2</c:v>
                </c:pt>
                <c:pt idx="717">
                  <c:v>5.45E-2</c:v>
                </c:pt>
                <c:pt idx="718">
                  <c:v>5.2499999999999998E-2</c:v>
                </c:pt>
                <c:pt idx="719">
                  <c:v>5.1499999999999997E-2</c:v>
                </c:pt>
                <c:pt idx="720">
                  <c:v>5.2299999999999999E-2</c:v>
                </c:pt>
                <c:pt idx="721">
                  <c:v>4.9099999999999998E-2</c:v>
                </c:pt>
                <c:pt idx="722">
                  <c:v>5.0700000000000002E-2</c:v>
                </c:pt>
                <c:pt idx="723">
                  <c:v>4.9299999999999997E-2</c:v>
                </c:pt>
                <c:pt idx="724">
                  <c:v>8.0199999999999994E-2</c:v>
                </c:pt>
                <c:pt idx="725">
                  <c:v>5.16E-2</c:v>
                </c:pt>
                <c:pt idx="726">
                  <c:v>5.0599999999999999E-2</c:v>
                </c:pt>
                <c:pt idx="727">
                  <c:v>5.2999999999999999E-2</c:v>
                </c:pt>
                <c:pt idx="728">
                  <c:v>5.1700000000000003E-2</c:v>
                </c:pt>
                <c:pt idx="729">
                  <c:v>5.0299999999999997E-2</c:v>
                </c:pt>
                <c:pt idx="730">
                  <c:v>5.3600000000000002E-2</c:v>
                </c:pt>
                <c:pt idx="731">
                  <c:v>4.9299999999999997E-2</c:v>
                </c:pt>
                <c:pt idx="732">
                  <c:v>5.2600000000000001E-2</c:v>
                </c:pt>
                <c:pt idx="733">
                  <c:v>5.4800000000000001E-2</c:v>
                </c:pt>
                <c:pt idx="734">
                  <c:v>7.1499999999999994E-2</c:v>
                </c:pt>
                <c:pt idx="735">
                  <c:v>5.11E-2</c:v>
                </c:pt>
                <c:pt idx="736">
                  <c:v>5.1499999999999997E-2</c:v>
                </c:pt>
                <c:pt idx="737">
                  <c:v>5.2200000000000003E-2</c:v>
                </c:pt>
                <c:pt idx="738">
                  <c:v>5.0999999999999997E-2</c:v>
                </c:pt>
                <c:pt idx="739">
                  <c:v>4.9500000000000002E-2</c:v>
                </c:pt>
                <c:pt idx="740">
                  <c:v>4.8500000000000001E-2</c:v>
                </c:pt>
                <c:pt idx="741">
                  <c:v>5.0799999999999998E-2</c:v>
                </c:pt>
                <c:pt idx="742">
                  <c:v>5.0700000000000002E-2</c:v>
                </c:pt>
                <c:pt idx="743">
                  <c:v>4.8000000000000001E-2</c:v>
                </c:pt>
                <c:pt idx="744">
                  <c:v>5.7299999999999997E-2</c:v>
                </c:pt>
                <c:pt idx="745">
                  <c:v>5.0700000000000002E-2</c:v>
                </c:pt>
                <c:pt idx="746">
                  <c:v>5.0299999999999997E-2</c:v>
                </c:pt>
                <c:pt idx="747">
                  <c:v>4.9000000000000002E-2</c:v>
                </c:pt>
                <c:pt idx="748">
                  <c:v>4.8300000000000003E-2</c:v>
                </c:pt>
                <c:pt idx="749">
                  <c:v>4.65E-2</c:v>
                </c:pt>
                <c:pt idx="750">
                  <c:v>4.7399999999999998E-2</c:v>
                </c:pt>
                <c:pt idx="751">
                  <c:v>4.82E-2</c:v>
                </c:pt>
                <c:pt idx="752">
                  <c:v>4.9399999999999999E-2</c:v>
                </c:pt>
                <c:pt idx="753">
                  <c:v>4.7600000000000003E-2</c:v>
                </c:pt>
                <c:pt idx="754">
                  <c:v>7.1400000000000005E-2</c:v>
                </c:pt>
                <c:pt idx="755">
                  <c:v>4.7300000000000002E-2</c:v>
                </c:pt>
                <c:pt idx="756">
                  <c:v>4.6699999999999998E-2</c:v>
                </c:pt>
                <c:pt idx="757">
                  <c:v>4.8599999999999997E-2</c:v>
                </c:pt>
                <c:pt idx="758">
                  <c:v>4.7E-2</c:v>
                </c:pt>
                <c:pt idx="759">
                  <c:v>4.8399999999999999E-2</c:v>
                </c:pt>
                <c:pt idx="760">
                  <c:v>4.7500000000000001E-2</c:v>
                </c:pt>
                <c:pt idx="761">
                  <c:v>4.7600000000000003E-2</c:v>
                </c:pt>
                <c:pt idx="762">
                  <c:v>4.7199999999999999E-2</c:v>
                </c:pt>
                <c:pt idx="763">
                  <c:v>4.65E-2</c:v>
                </c:pt>
                <c:pt idx="764">
                  <c:v>5.6500000000000002E-2</c:v>
                </c:pt>
                <c:pt idx="765">
                  <c:v>4.9399999999999999E-2</c:v>
                </c:pt>
                <c:pt idx="766">
                  <c:v>8.8800000000000004E-2</c:v>
                </c:pt>
                <c:pt idx="767">
                  <c:v>6.3600000000000004E-2</c:v>
                </c:pt>
                <c:pt idx="768">
                  <c:v>5.2600000000000001E-2</c:v>
                </c:pt>
                <c:pt idx="769">
                  <c:v>5.0999999999999997E-2</c:v>
                </c:pt>
                <c:pt idx="770">
                  <c:v>5.0799999999999998E-2</c:v>
                </c:pt>
                <c:pt idx="771">
                  <c:v>4.99E-2</c:v>
                </c:pt>
                <c:pt idx="772">
                  <c:v>4.99E-2</c:v>
                </c:pt>
                <c:pt idx="773">
                  <c:v>5.7700000000000001E-2</c:v>
                </c:pt>
                <c:pt idx="774">
                  <c:v>8.1900000000000001E-2</c:v>
                </c:pt>
                <c:pt idx="775">
                  <c:v>5.2299999999999999E-2</c:v>
                </c:pt>
                <c:pt idx="776">
                  <c:v>5.1299999999999998E-2</c:v>
                </c:pt>
                <c:pt idx="777">
                  <c:v>5.0200000000000002E-2</c:v>
                </c:pt>
                <c:pt idx="778">
                  <c:v>5.11E-2</c:v>
                </c:pt>
                <c:pt idx="779">
                  <c:v>4.9599999999999998E-2</c:v>
                </c:pt>
                <c:pt idx="780">
                  <c:v>5.1299999999999998E-2</c:v>
                </c:pt>
                <c:pt idx="781">
                  <c:v>5.1400000000000001E-2</c:v>
                </c:pt>
                <c:pt idx="782">
                  <c:v>4.8500000000000001E-2</c:v>
                </c:pt>
                <c:pt idx="783">
                  <c:v>4.9000000000000002E-2</c:v>
                </c:pt>
                <c:pt idx="784">
                  <c:v>5.8400000000000001E-2</c:v>
                </c:pt>
                <c:pt idx="785">
                  <c:v>4.8300000000000003E-2</c:v>
                </c:pt>
                <c:pt idx="786">
                  <c:v>4.8300000000000003E-2</c:v>
                </c:pt>
                <c:pt idx="787">
                  <c:v>4.8500000000000001E-2</c:v>
                </c:pt>
                <c:pt idx="788">
                  <c:v>4.6899999999999997E-2</c:v>
                </c:pt>
                <c:pt idx="789">
                  <c:v>4.7199999999999999E-2</c:v>
                </c:pt>
                <c:pt idx="790">
                  <c:v>4.7600000000000003E-2</c:v>
                </c:pt>
                <c:pt idx="791">
                  <c:v>4.6899999999999997E-2</c:v>
                </c:pt>
                <c:pt idx="792">
                  <c:v>4.6600000000000003E-2</c:v>
                </c:pt>
                <c:pt idx="793">
                  <c:v>4.65E-2</c:v>
                </c:pt>
                <c:pt idx="794">
                  <c:v>6.9500000000000006E-2</c:v>
                </c:pt>
                <c:pt idx="795">
                  <c:v>4.7199999999999999E-2</c:v>
                </c:pt>
                <c:pt idx="796">
                  <c:v>4.7399999999999998E-2</c:v>
                </c:pt>
                <c:pt idx="797">
                  <c:v>4.6699999999999998E-2</c:v>
                </c:pt>
                <c:pt idx="798">
                  <c:v>4.5499999999999999E-2</c:v>
                </c:pt>
                <c:pt idx="799">
                  <c:v>4.5900000000000003E-2</c:v>
                </c:pt>
                <c:pt idx="800">
                  <c:v>4.8300000000000003E-2</c:v>
                </c:pt>
                <c:pt idx="801">
                  <c:v>4.65E-2</c:v>
                </c:pt>
                <c:pt idx="802">
                  <c:v>4.8000000000000001E-2</c:v>
                </c:pt>
                <c:pt idx="803">
                  <c:v>4.7500000000000001E-2</c:v>
                </c:pt>
                <c:pt idx="804">
                  <c:v>7.5399999999999995E-2</c:v>
                </c:pt>
                <c:pt idx="805">
                  <c:v>5.5599999999999997E-2</c:v>
                </c:pt>
                <c:pt idx="806">
                  <c:v>5.3800000000000001E-2</c:v>
                </c:pt>
                <c:pt idx="807">
                  <c:v>5.3999999999999999E-2</c:v>
                </c:pt>
                <c:pt idx="808">
                  <c:v>5.2400000000000002E-2</c:v>
                </c:pt>
                <c:pt idx="809">
                  <c:v>5.0900000000000001E-2</c:v>
                </c:pt>
                <c:pt idx="810">
                  <c:v>5.0599999999999999E-2</c:v>
                </c:pt>
                <c:pt idx="811">
                  <c:v>7.5700000000000003E-2</c:v>
                </c:pt>
                <c:pt idx="812">
                  <c:v>5.4600000000000003E-2</c:v>
                </c:pt>
                <c:pt idx="813">
                  <c:v>5.1900000000000002E-2</c:v>
                </c:pt>
                <c:pt idx="814">
                  <c:v>6.9599999999999995E-2</c:v>
                </c:pt>
                <c:pt idx="815">
                  <c:v>5.3199999999999997E-2</c:v>
                </c:pt>
                <c:pt idx="816">
                  <c:v>5.3999999999999999E-2</c:v>
                </c:pt>
                <c:pt idx="817">
                  <c:v>5.2400000000000002E-2</c:v>
                </c:pt>
                <c:pt idx="818">
                  <c:v>5.0999999999999997E-2</c:v>
                </c:pt>
                <c:pt idx="819">
                  <c:v>6.3799999999999996E-2</c:v>
                </c:pt>
                <c:pt idx="820">
                  <c:v>5.1900000000000002E-2</c:v>
                </c:pt>
                <c:pt idx="821">
                  <c:v>5.1499999999999997E-2</c:v>
                </c:pt>
                <c:pt idx="822">
                  <c:v>5.04E-2</c:v>
                </c:pt>
                <c:pt idx="823">
                  <c:v>5.0799999999999998E-2</c:v>
                </c:pt>
                <c:pt idx="824">
                  <c:v>6.1699999999999998E-2</c:v>
                </c:pt>
                <c:pt idx="825">
                  <c:v>5.8999999999999997E-2</c:v>
                </c:pt>
                <c:pt idx="826">
                  <c:v>6.5299999999999997E-2</c:v>
                </c:pt>
                <c:pt idx="827">
                  <c:v>5.0500000000000003E-2</c:v>
                </c:pt>
                <c:pt idx="828">
                  <c:v>5.0700000000000002E-2</c:v>
                </c:pt>
                <c:pt idx="829">
                  <c:v>5.4100000000000002E-2</c:v>
                </c:pt>
                <c:pt idx="830">
                  <c:v>4.9500000000000002E-2</c:v>
                </c:pt>
                <c:pt idx="831">
                  <c:v>5.11E-2</c:v>
                </c:pt>
                <c:pt idx="832">
                  <c:v>5.21E-2</c:v>
                </c:pt>
                <c:pt idx="833">
                  <c:v>5.1999999999999998E-2</c:v>
                </c:pt>
                <c:pt idx="834">
                  <c:v>7.0900000000000005E-2</c:v>
                </c:pt>
                <c:pt idx="835">
                  <c:v>5.04E-2</c:v>
                </c:pt>
                <c:pt idx="836">
                  <c:v>5.0700000000000002E-2</c:v>
                </c:pt>
                <c:pt idx="837">
                  <c:v>5.0900000000000001E-2</c:v>
                </c:pt>
                <c:pt idx="838">
                  <c:v>5.1799999999999999E-2</c:v>
                </c:pt>
                <c:pt idx="839">
                  <c:v>0.05</c:v>
                </c:pt>
                <c:pt idx="840">
                  <c:v>5.4199999999999998E-2</c:v>
                </c:pt>
                <c:pt idx="841">
                  <c:v>4.7699999999999999E-2</c:v>
                </c:pt>
                <c:pt idx="842">
                  <c:v>4.8000000000000001E-2</c:v>
                </c:pt>
                <c:pt idx="843">
                  <c:v>4.8000000000000001E-2</c:v>
                </c:pt>
                <c:pt idx="844">
                  <c:v>6.5000000000000002E-2</c:v>
                </c:pt>
                <c:pt idx="845">
                  <c:v>4.7399999999999998E-2</c:v>
                </c:pt>
                <c:pt idx="846">
                  <c:v>4.7E-2</c:v>
                </c:pt>
                <c:pt idx="847">
                  <c:v>4.5999999999999999E-2</c:v>
                </c:pt>
                <c:pt idx="848">
                  <c:v>4.8000000000000001E-2</c:v>
                </c:pt>
                <c:pt idx="849">
                  <c:v>4.7800000000000002E-2</c:v>
                </c:pt>
                <c:pt idx="850">
                  <c:v>4.7199999999999999E-2</c:v>
                </c:pt>
                <c:pt idx="851">
                  <c:v>4.65E-2</c:v>
                </c:pt>
                <c:pt idx="852">
                  <c:v>4.5699999999999998E-2</c:v>
                </c:pt>
                <c:pt idx="853">
                  <c:v>5.2600000000000001E-2</c:v>
                </c:pt>
                <c:pt idx="854">
                  <c:v>5.57E-2</c:v>
                </c:pt>
                <c:pt idx="855">
                  <c:v>0.05</c:v>
                </c:pt>
                <c:pt idx="856">
                  <c:v>5.3699999999999998E-2</c:v>
                </c:pt>
                <c:pt idx="857">
                  <c:v>5.4300000000000001E-2</c:v>
                </c:pt>
                <c:pt idx="858">
                  <c:v>5.2400000000000002E-2</c:v>
                </c:pt>
                <c:pt idx="859">
                  <c:v>5.3600000000000002E-2</c:v>
                </c:pt>
                <c:pt idx="860">
                  <c:v>5.0900000000000001E-2</c:v>
                </c:pt>
                <c:pt idx="861">
                  <c:v>6.4699999999999994E-2</c:v>
                </c:pt>
                <c:pt idx="862">
                  <c:v>5.1900000000000002E-2</c:v>
                </c:pt>
                <c:pt idx="863">
                  <c:v>5.0599999999999999E-2</c:v>
                </c:pt>
                <c:pt idx="864">
                  <c:v>6.25E-2</c:v>
                </c:pt>
                <c:pt idx="865">
                  <c:v>5.21E-2</c:v>
                </c:pt>
                <c:pt idx="866">
                  <c:v>5.1299999999999998E-2</c:v>
                </c:pt>
                <c:pt idx="867">
                  <c:v>0.05</c:v>
                </c:pt>
                <c:pt idx="868">
                  <c:v>5.79E-2</c:v>
                </c:pt>
                <c:pt idx="869">
                  <c:v>5.2699999999999997E-2</c:v>
                </c:pt>
                <c:pt idx="870">
                  <c:v>5.0299999999999997E-2</c:v>
                </c:pt>
                <c:pt idx="871">
                  <c:v>4.9599999999999998E-2</c:v>
                </c:pt>
                <c:pt idx="872">
                  <c:v>4.8599999999999997E-2</c:v>
                </c:pt>
                <c:pt idx="873">
                  <c:v>4.7600000000000003E-2</c:v>
                </c:pt>
                <c:pt idx="874">
                  <c:v>5.8599999999999999E-2</c:v>
                </c:pt>
                <c:pt idx="875">
                  <c:v>5.4899999999999997E-2</c:v>
                </c:pt>
                <c:pt idx="876">
                  <c:v>4.7300000000000002E-2</c:v>
                </c:pt>
                <c:pt idx="877">
                  <c:v>4.6699999999999998E-2</c:v>
                </c:pt>
                <c:pt idx="878">
                  <c:v>4.7199999999999999E-2</c:v>
                </c:pt>
                <c:pt idx="879">
                  <c:v>4.5400000000000003E-2</c:v>
                </c:pt>
                <c:pt idx="880">
                  <c:v>4.5699999999999998E-2</c:v>
                </c:pt>
                <c:pt idx="881">
                  <c:v>4.6100000000000002E-2</c:v>
                </c:pt>
                <c:pt idx="882">
                  <c:v>4.6199999999999998E-2</c:v>
                </c:pt>
                <c:pt idx="883">
                  <c:v>4.7399999999999998E-2</c:v>
                </c:pt>
                <c:pt idx="884">
                  <c:v>6.1800000000000001E-2</c:v>
                </c:pt>
                <c:pt idx="885">
                  <c:v>4.5499999999999999E-2</c:v>
                </c:pt>
                <c:pt idx="886">
                  <c:v>4.4999999999999998E-2</c:v>
                </c:pt>
                <c:pt idx="887">
                  <c:v>4.5900000000000003E-2</c:v>
                </c:pt>
                <c:pt idx="888">
                  <c:v>4.5499999999999999E-2</c:v>
                </c:pt>
                <c:pt idx="889">
                  <c:v>4.5600000000000002E-2</c:v>
                </c:pt>
                <c:pt idx="890">
                  <c:v>4.8399999999999999E-2</c:v>
                </c:pt>
                <c:pt idx="891">
                  <c:v>4.5999999999999999E-2</c:v>
                </c:pt>
                <c:pt idx="892">
                  <c:v>4.7E-2</c:v>
                </c:pt>
                <c:pt idx="893">
                  <c:v>4.82E-2</c:v>
                </c:pt>
                <c:pt idx="894">
                  <c:v>7.4300000000000005E-2</c:v>
                </c:pt>
                <c:pt idx="895">
                  <c:v>5.3900000000000003E-2</c:v>
                </c:pt>
                <c:pt idx="896">
                  <c:v>5.2499999999999998E-2</c:v>
                </c:pt>
                <c:pt idx="897">
                  <c:v>5.4199999999999998E-2</c:v>
                </c:pt>
                <c:pt idx="898">
                  <c:v>5.6000000000000001E-2</c:v>
                </c:pt>
                <c:pt idx="899">
                  <c:v>5.0599999999999999E-2</c:v>
                </c:pt>
                <c:pt idx="900">
                  <c:v>5.0500000000000003E-2</c:v>
                </c:pt>
                <c:pt idx="901">
                  <c:v>5.21E-2</c:v>
                </c:pt>
                <c:pt idx="902">
                  <c:v>5.4399999999999997E-2</c:v>
                </c:pt>
                <c:pt idx="903">
                  <c:v>5.16E-2</c:v>
                </c:pt>
                <c:pt idx="904">
                  <c:v>7.8299999999999995E-2</c:v>
                </c:pt>
                <c:pt idx="905">
                  <c:v>5.0500000000000003E-2</c:v>
                </c:pt>
                <c:pt idx="906">
                  <c:v>5.1900000000000002E-2</c:v>
                </c:pt>
                <c:pt idx="907">
                  <c:v>5.0900000000000001E-2</c:v>
                </c:pt>
                <c:pt idx="908">
                  <c:v>5.1700000000000003E-2</c:v>
                </c:pt>
                <c:pt idx="909">
                  <c:v>5.0700000000000002E-2</c:v>
                </c:pt>
                <c:pt idx="910">
                  <c:v>5.0299999999999997E-2</c:v>
                </c:pt>
                <c:pt idx="911">
                  <c:v>5.2699999999999997E-2</c:v>
                </c:pt>
                <c:pt idx="912">
                  <c:v>5.0799999999999998E-2</c:v>
                </c:pt>
                <c:pt idx="913">
                  <c:v>5.0200000000000002E-2</c:v>
                </c:pt>
                <c:pt idx="914">
                  <c:v>7.9299999999999995E-2</c:v>
                </c:pt>
                <c:pt idx="915">
                  <c:v>5.3100000000000001E-2</c:v>
                </c:pt>
                <c:pt idx="916">
                  <c:v>5.1299999999999998E-2</c:v>
                </c:pt>
                <c:pt idx="917">
                  <c:v>5.3900000000000003E-2</c:v>
                </c:pt>
                <c:pt idx="918">
                  <c:v>5.6399999999999999E-2</c:v>
                </c:pt>
                <c:pt idx="919">
                  <c:v>5.2499999999999998E-2</c:v>
                </c:pt>
                <c:pt idx="920">
                  <c:v>5.3100000000000001E-2</c:v>
                </c:pt>
                <c:pt idx="921">
                  <c:v>5.2299999999999999E-2</c:v>
                </c:pt>
                <c:pt idx="922">
                  <c:v>5.3499999999999999E-2</c:v>
                </c:pt>
                <c:pt idx="923">
                  <c:v>6.2300000000000001E-2</c:v>
                </c:pt>
                <c:pt idx="924">
                  <c:v>6.4399999999999999E-2</c:v>
                </c:pt>
                <c:pt idx="925">
                  <c:v>5.0599999999999999E-2</c:v>
                </c:pt>
                <c:pt idx="926">
                  <c:v>5.6599999999999998E-2</c:v>
                </c:pt>
                <c:pt idx="927">
                  <c:v>5.11E-2</c:v>
                </c:pt>
                <c:pt idx="928">
                  <c:v>5.0799999999999998E-2</c:v>
                </c:pt>
                <c:pt idx="929">
                  <c:v>5.11E-2</c:v>
                </c:pt>
                <c:pt idx="930">
                  <c:v>6.4000000000000001E-2</c:v>
                </c:pt>
                <c:pt idx="931">
                  <c:v>5.0599999999999999E-2</c:v>
                </c:pt>
                <c:pt idx="932">
                  <c:v>5.1400000000000001E-2</c:v>
                </c:pt>
                <c:pt idx="933">
                  <c:v>4.9399999999999999E-2</c:v>
                </c:pt>
                <c:pt idx="934">
                  <c:v>5.8299999999999998E-2</c:v>
                </c:pt>
                <c:pt idx="935">
                  <c:v>4.87E-2</c:v>
                </c:pt>
                <c:pt idx="936">
                  <c:v>4.87E-2</c:v>
                </c:pt>
                <c:pt idx="937">
                  <c:v>5.4800000000000001E-2</c:v>
                </c:pt>
                <c:pt idx="938">
                  <c:v>5.3600000000000002E-2</c:v>
                </c:pt>
                <c:pt idx="939">
                  <c:v>4.8300000000000003E-2</c:v>
                </c:pt>
                <c:pt idx="940">
                  <c:v>4.8399999999999999E-2</c:v>
                </c:pt>
                <c:pt idx="941">
                  <c:v>4.87E-2</c:v>
                </c:pt>
                <c:pt idx="942">
                  <c:v>4.8000000000000001E-2</c:v>
                </c:pt>
                <c:pt idx="943">
                  <c:v>4.7E-2</c:v>
                </c:pt>
                <c:pt idx="944">
                  <c:v>6.4899999999999999E-2</c:v>
                </c:pt>
                <c:pt idx="945">
                  <c:v>5.0799999999999998E-2</c:v>
                </c:pt>
                <c:pt idx="946">
                  <c:v>4.8599999999999997E-2</c:v>
                </c:pt>
                <c:pt idx="947">
                  <c:v>4.9200000000000001E-2</c:v>
                </c:pt>
                <c:pt idx="948">
                  <c:v>4.8899999999999999E-2</c:v>
                </c:pt>
                <c:pt idx="949">
                  <c:v>4.7E-2</c:v>
                </c:pt>
                <c:pt idx="950">
                  <c:v>4.8500000000000001E-2</c:v>
                </c:pt>
                <c:pt idx="951">
                  <c:v>4.7199999999999999E-2</c:v>
                </c:pt>
                <c:pt idx="952">
                  <c:v>4.8099999999999997E-2</c:v>
                </c:pt>
                <c:pt idx="953">
                  <c:v>4.7800000000000002E-2</c:v>
                </c:pt>
                <c:pt idx="954">
                  <c:v>6.88E-2</c:v>
                </c:pt>
                <c:pt idx="955">
                  <c:v>4.8000000000000001E-2</c:v>
                </c:pt>
                <c:pt idx="956">
                  <c:v>4.9000000000000002E-2</c:v>
                </c:pt>
                <c:pt idx="957">
                  <c:v>4.9500000000000002E-2</c:v>
                </c:pt>
                <c:pt idx="958">
                  <c:v>4.8000000000000001E-2</c:v>
                </c:pt>
                <c:pt idx="959">
                  <c:v>5.4100000000000002E-2</c:v>
                </c:pt>
                <c:pt idx="960">
                  <c:v>4.87E-2</c:v>
                </c:pt>
                <c:pt idx="961">
                  <c:v>4.87E-2</c:v>
                </c:pt>
                <c:pt idx="962">
                  <c:v>4.8399999999999999E-2</c:v>
                </c:pt>
                <c:pt idx="963">
                  <c:v>5.67E-2</c:v>
                </c:pt>
                <c:pt idx="964">
                  <c:v>5.8900000000000001E-2</c:v>
                </c:pt>
                <c:pt idx="965">
                  <c:v>4.82E-2</c:v>
                </c:pt>
                <c:pt idx="966">
                  <c:v>5.04E-2</c:v>
                </c:pt>
                <c:pt idx="967">
                  <c:v>4.7500000000000001E-2</c:v>
                </c:pt>
                <c:pt idx="968">
                  <c:v>4.9299999999999997E-2</c:v>
                </c:pt>
                <c:pt idx="969">
                  <c:v>4.7E-2</c:v>
                </c:pt>
                <c:pt idx="970">
                  <c:v>5.4800000000000001E-2</c:v>
                </c:pt>
                <c:pt idx="971">
                  <c:v>4.7600000000000003E-2</c:v>
                </c:pt>
                <c:pt idx="972">
                  <c:v>4.8000000000000001E-2</c:v>
                </c:pt>
                <c:pt idx="973">
                  <c:v>4.8300000000000003E-2</c:v>
                </c:pt>
                <c:pt idx="974">
                  <c:v>5.8700000000000002E-2</c:v>
                </c:pt>
                <c:pt idx="975">
                  <c:v>4.8500000000000001E-2</c:v>
                </c:pt>
                <c:pt idx="976">
                  <c:v>4.8099999999999997E-2</c:v>
                </c:pt>
                <c:pt idx="977">
                  <c:v>5.4399999999999997E-2</c:v>
                </c:pt>
                <c:pt idx="978">
                  <c:v>4.7199999999999999E-2</c:v>
                </c:pt>
                <c:pt idx="979">
                  <c:v>4.8899999999999999E-2</c:v>
                </c:pt>
                <c:pt idx="980">
                  <c:v>4.9000000000000002E-2</c:v>
                </c:pt>
                <c:pt idx="981">
                  <c:v>4.7199999999999999E-2</c:v>
                </c:pt>
                <c:pt idx="982">
                  <c:v>5.2900000000000003E-2</c:v>
                </c:pt>
                <c:pt idx="983">
                  <c:v>5.0700000000000002E-2</c:v>
                </c:pt>
                <c:pt idx="984">
                  <c:v>6.7699999999999996E-2</c:v>
                </c:pt>
                <c:pt idx="985">
                  <c:v>5.0500000000000003E-2</c:v>
                </c:pt>
                <c:pt idx="986">
                  <c:v>5.0599999999999999E-2</c:v>
                </c:pt>
                <c:pt idx="987">
                  <c:v>4.9099999999999998E-2</c:v>
                </c:pt>
                <c:pt idx="988">
                  <c:v>4.8899999999999999E-2</c:v>
                </c:pt>
                <c:pt idx="989">
                  <c:v>5.1900000000000002E-2</c:v>
                </c:pt>
                <c:pt idx="990">
                  <c:v>5.2900000000000003E-2</c:v>
                </c:pt>
                <c:pt idx="991">
                  <c:v>0.05</c:v>
                </c:pt>
                <c:pt idx="992">
                  <c:v>5.0299999999999997E-2</c:v>
                </c:pt>
                <c:pt idx="993">
                  <c:v>5.3499999999999999E-2</c:v>
                </c:pt>
                <c:pt idx="994">
                  <c:v>0.1</c:v>
                </c:pt>
                <c:pt idx="995">
                  <c:v>5.2900000000000003E-2</c:v>
                </c:pt>
                <c:pt idx="996">
                  <c:v>5.1499999999999997E-2</c:v>
                </c:pt>
                <c:pt idx="997">
                  <c:v>5.0500000000000003E-2</c:v>
                </c:pt>
                <c:pt idx="998">
                  <c:v>5.0700000000000002E-2</c:v>
                </c:pt>
                <c:pt idx="999">
                  <c:v>5.1700000000000003E-2</c:v>
                </c:pt>
                <c:pt idx="1000">
                  <c:v>5.0700000000000002E-2</c:v>
                </c:pt>
                <c:pt idx="1001">
                  <c:v>5.2299999999999999E-2</c:v>
                </c:pt>
                <c:pt idx="1002">
                  <c:v>5.1799999999999999E-2</c:v>
                </c:pt>
                <c:pt idx="1003">
                  <c:v>5.96E-2</c:v>
                </c:pt>
                <c:pt idx="1004">
                  <c:v>6.1400000000000003E-2</c:v>
                </c:pt>
                <c:pt idx="1005">
                  <c:v>4.9799999999999997E-2</c:v>
                </c:pt>
                <c:pt idx="1006">
                  <c:v>4.9200000000000001E-2</c:v>
                </c:pt>
                <c:pt idx="1007">
                  <c:v>4.9599999999999998E-2</c:v>
                </c:pt>
                <c:pt idx="1008">
                  <c:v>4.99E-2</c:v>
                </c:pt>
                <c:pt idx="1009">
                  <c:v>5.04E-2</c:v>
                </c:pt>
                <c:pt idx="1010">
                  <c:v>5.0599999999999999E-2</c:v>
                </c:pt>
                <c:pt idx="1011">
                  <c:v>5.04E-2</c:v>
                </c:pt>
                <c:pt idx="1012">
                  <c:v>4.8599999999999997E-2</c:v>
                </c:pt>
                <c:pt idx="1013">
                  <c:v>4.99E-2</c:v>
                </c:pt>
                <c:pt idx="1014">
                  <c:v>6.1499999999999999E-2</c:v>
                </c:pt>
                <c:pt idx="1015">
                  <c:v>4.8000000000000001E-2</c:v>
                </c:pt>
                <c:pt idx="1016">
                  <c:v>4.8599999999999997E-2</c:v>
                </c:pt>
                <c:pt idx="1017">
                  <c:v>4.8800000000000003E-2</c:v>
                </c:pt>
                <c:pt idx="1018">
                  <c:v>4.8899999999999999E-2</c:v>
                </c:pt>
                <c:pt idx="1019">
                  <c:v>4.8800000000000003E-2</c:v>
                </c:pt>
                <c:pt idx="1020">
                  <c:v>4.82E-2</c:v>
                </c:pt>
                <c:pt idx="1021">
                  <c:v>5.3600000000000002E-2</c:v>
                </c:pt>
                <c:pt idx="1022">
                  <c:v>4.9799999999999997E-2</c:v>
                </c:pt>
                <c:pt idx="1023">
                  <c:v>4.9500000000000002E-2</c:v>
                </c:pt>
                <c:pt idx="1024">
                  <c:v>6.9199999999999998E-2</c:v>
                </c:pt>
                <c:pt idx="1025">
                  <c:v>5.2699999999999997E-2</c:v>
                </c:pt>
                <c:pt idx="1026">
                  <c:v>5.0099999999999999E-2</c:v>
                </c:pt>
                <c:pt idx="1027">
                  <c:v>4.87E-2</c:v>
                </c:pt>
                <c:pt idx="1028">
                  <c:v>5.1999999999999998E-2</c:v>
                </c:pt>
                <c:pt idx="1029">
                  <c:v>4.9700000000000001E-2</c:v>
                </c:pt>
                <c:pt idx="1030">
                  <c:v>4.9299999999999997E-2</c:v>
                </c:pt>
                <c:pt idx="1031">
                  <c:v>4.8399999999999999E-2</c:v>
                </c:pt>
                <c:pt idx="1032">
                  <c:v>4.7800000000000002E-2</c:v>
                </c:pt>
                <c:pt idx="1033">
                  <c:v>4.8099999999999997E-2</c:v>
                </c:pt>
                <c:pt idx="1034">
                  <c:v>5.6899999999999999E-2</c:v>
                </c:pt>
                <c:pt idx="1035">
                  <c:v>4.9399999999999999E-2</c:v>
                </c:pt>
                <c:pt idx="1036">
                  <c:v>4.6199999999999998E-2</c:v>
                </c:pt>
                <c:pt idx="1037">
                  <c:v>4.7100000000000003E-2</c:v>
                </c:pt>
                <c:pt idx="1038">
                  <c:v>4.6199999999999998E-2</c:v>
                </c:pt>
                <c:pt idx="1039">
                  <c:v>4.6199999999999998E-2</c:v>
                </c:pt>
                <c:pt idx="1040">
                  <c:v>4.7300000000000002E-2</c:v>
                </c:pt>
                <c:pt idx="1041">
                  <c:v>4.7899999999999998E-2</c:v>
                </c:pt>
                <c:pt idx="1042">
                  <c:v>5.0200000000000002E-2</c:v>
                </c:pt>
                <c:pt idx="1043">
                  <c:v>4.8500000000000001E-2</c:v>
                </c:pt>
                <c:pt idx="1044">
                  <c:v>4.9000000000000002E-2</c:v>
                </c:pt>
                <c:pt idx="1045">
                  <c:v>4.5999999999999999E-2</c:v>
                </c:pt>
                <c:pt idx="1046">
                  <c:v>4.6600000000000003E-2</c:v>
                </c:pt>
                <c:pt idx="1047">
                  <c:v>4.6100000000000002E-2</c:v>
                </c:pt>
                <c:pt idx="1048">
                  <c:v>4.5999999999999999E-2</c:v>
                </c:pt>
                <c:pt idx="1049">
                  <c:v>4.7300000000000002E-2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698-B1E4-21DF14CC283A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Blad3!$C$2:$C$1051</c:f>
              <c:numCache>
                <c:formatCode>General</c:formatCode>
                <c:ptCount val="1050"/>
                <c:pt idx="0">
                  <c:v>3.0200000000000001E-2</c:v>
                </c:pt>
                <c:pt idx="1">
                  <c:v>1.89E-2</c:v>
                </c:pt>
                <c:pt idx="2">
                  <c:v>1.8200000000000001E-2</c:v>
                </c:pt>
                <c:pt idx="3">
                  <c:v>1.8700000000000001E-2</c:v>
                </c:pt>
                <c:pt idx="4">
                  <c:v>1.8100000000000002E-2</c:v>
                </c:pt>
                <c:pt idx="5">
                  <c:v>1.7999999999999999E-2</c:v>
                </c:pt>
                <c:pt idx="6">
                  <c:v>1.78E-2</c:v>
                </c:pt>
                <c:pt idx="7">
                  <c:v>1.77E-2</c:v>
                </c:pt>
                <c:pt idx="8">
                  <c:v>1.7899999999999999E-2</c:v>
                </c:pt>
                <c:pt idx="9">
                  <c:v>1.77E-2</c:v>
                </c:pt>
                <c:pt idx="10">
                  <c:v>1.77E-2</c:v>
                </c:pt>
                <c:pt idx="11">
                  <c:v>1.78E-2</c:v>
                </c:pt>
                <c:pt idx="12">
                  <c:v>1.78E-2</c:v>
                </c:pt>
                <c:pt idx="13">
                  <c:v>1.77E-2</c:v>
                </c:pt>
                <c:pt idx="14">
                  <c:v>1.7600000000000001E-2</c:v>
                </c:pt>
                <c:pt idx="15">
                  <c:v>1.7600000000000001E-2</c:v>
                </c:pt>
                <c:pt idx="16">
                  <c:v>1.77E-2</c:v>
                </c:pt>
                <c:pt idx="17">
                  <c:v>1.78E-2</c:v>
                </c:pt>
                <c:pt idx="18">
                  <c:v>1.7600000000000001E-2</c:v>
                </c:pt>
                <c:pt idx="19">
                  <c:v>1.77E-2</c:v>
                </c:pt>
                <c:pt idx="20">
                  <c:v>1.78E-2</c:v>
                </c:pt>
                <c:pt idx="21">
                  <c:v>1.8499999999999999E-2</c:v>
                </c:pt>
                <c:pt idx="22">
                  <c:v>1.77E-2</c:v>
                </c:pt>
                <c:pt idx="23">
                  <c:v>1.77E-2</c:v>
                </c:pt>
                <c:pt idx="24">
                  <c:v>1.77E-2</c:v>
                </c:pt>
                <c:pt idx="25">
                  <c:v>1.78E-2</c:v>
                </c:pt>
                <c:pt idx="26">
                  <c:v>1.77E-2</c:v>
                </c:pt>
                <c:pt idx="27">
                  <c:v>1.77E-2</c:v>
                </c:pt>
                <c:pt idx="28">
                  <c:v>1.8100000000000002E-2</c:v>
                </c:pt>
                <c:pt idx="29">
                  <c:v>1.78E-2</c:v>
                </c:pt>
                <c:pt idx="30">
                  <c:v>1.7600000000000001E-2</c:v>
                </c:pt>
                <c:pt idx="31">
                  <c:v>1.7600000000000001E-2</c:v>
                </c:pt>
                <c:pt idx="32">
                  <c:v>1.7600000000000001E-2</c:v>
                </c:pt>
                <c:pt idx="33">
                  <c:v>1.77E-2</c:v>
                </c:pt>
                <c:pt idx="34">
                  <c:v>1.77E-2</c:v>
                </c:pt>
                <c:pt idx="35">
                  <c:v>1.78E-2</c:v>
                </c:pt>
                <c:pt idx="36">
                  <c:v>1.77E-2</c:v>
                </c:pt>
                <c:pt idx="37">
                  <c:v>1.77E-2</c:v>
                </c:pt>
                <c:pt idx="38">
                  <c:v>1.77E-2</c:v>
                </c:pt>
                <c:pt idx="39">
                  <c:v>1.77E-2</c:v>
                </c:pt>
                <c:pt idx="40">
                  <c:v>1.77E-2</c:v>
                </c:pt>
                <c:pt idx="41">
                  <c:v>1.77E-2</c:v>
                </c:pt>
                <c:pt idx="42">
                  <c:v>1.78E-2</c:v>
                </c:pt>
                <c:pt idx="43">
                  <c:v>1.7600000000000001E-2</c:v>
                </c:pt>
                <c:pt idx="44">
                  <c:v>1.77E-2</c:v>
                </c:pt>
                <c:pt idx="45">
                  <c:v>1.78E-2</c:v>
                </c:pt>
                <c:pt idx="46">
                  <c:v>1.78E-2</c:v>
                </c:pt>
                <c:pt idx="47">
                  <c:v>1.77E-2</c:v>
                </c:pt>
                <c:pt idx="48">
                  <c:v>1.77E-2</c:v>
                </c:pt>
                <c:pt idx="49">
                  <c:v>1.7899999999999999E-2</c:v>
                </c:pt>
                <c:pt idx="50">
                  <c:v>1.77E-2</c:v>
                </c:pt>
                <c:pt idx="51">
                  <c:v>1.77E-2</c:v>
                </c:pt>
                <c:pt idx="52">
                  <c:v>1.77E-2</c:v>
                </c:pt>
                <c:pt idx="53">
                  <c:v>1.77E-2</c:v>
                </c:pt>
                <c:pt idx="54">
                  <c:v>1.7600000000000001E-2</c:v>
                </c:pt>
                <c:pt idx="55">
                  <c:v>1.77E-2</c:v>
                </c:pt>
                <c:pt idx="56">
                  <c:v>1.8599999999999998E-2</c:v>
                </c:pt>
                <c:pt idx="57">
                  <c:v>1.7600000000000001E-2</c:v>
                </c:pt>
                <c:pt idx="58">
                  <c:v>1.7600000000000001E-2</c:v>
                </c:pt>
                <c:pt idx="59">
                  <c:v>1.77E-2</c:v>
                </c:pt>
                <c:pt idx="60">
                  <c:v>1.77E-2</c:v>
                </c:pt>
                <c:pt idx="61">
                  <c:v>1.77E-2</c:v>
                </c:pt>
                <c:pt idx="62">
                  <c:v>1.78E-2</c:v>
                </c:pt>
                <c:pt idx="63">
                  <c:v>1.78E-2</c:v>
                </c:pt>
                <c:pt idx="64">
                  <c:v>1.77E-2</c:v>
                </c:pt>
                <c:pt idx="65">
                  <c:v>1.78E-2</c:v>
                </c:pt>
                <c:pt idx="66">
                  <c:v>1.77E-2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1.77E-2</c:v>
                </c:pt>
                <c:pt idx="70">
                  <c:v>1.77E-2</c:v>
                </c:pt>
                <c:pt idx="71">
                  <c:v>1.77E-2</c:v>
                </c:pt>
                <c:pt idx="72">
                  <c:v>1.7600000000000001E-2</c:v>
                </c:pt>
                <c:pt idx="73">
                  <c:v>1.7600000000000001E-2</c:v>
                </c:pt>
                <c:pt idx="74">
                  <c:v>1.77E-2</c:v>
                </c:pt>
                <c:pt idx="75">
                  <c:v>1.78E-2</c:v>
                </c:pt>
                <c:pt idx="76">
                  <c:v>1.77E-2</c:v>
                </c:pt>
                <c:pt idx="77">
                  <c:v>1.7899999999999999E-2</c:v>
                </c:pt>
                <c:pt idx="78">
                  <c:v>1.77E-2</c:v>
                </c:pt>
                <c:pt idx="79">
                  <c:v>1.77E-2</c:v>
                </c:pt>
                <c:pt idx="80">
                  <c:v>1.77E-2</c:v>
                </c:pt>
                <c:pt idx="81">
                  <c:v>1.77E-2</c:v>
                </c:pt>
                <c:pt idx="82">
                  <c:v>1.7600000000000001E-2</c:v>
                </c:pt>
                <c:pt idx="83">
                  <c:v>1.78E-2</c:v>
                </c:pt>
                <c:pt idx="84">
                  <c:v>1.7899999999999999E-2</c:v>
                </c:pt>
                <c:pt idx="85">
                  <c:v>1.77E-2</c:v>
                </c:pt>
                <c:pt idx="86">
                  <c:v>1.77E-2</c:v>
                </c:pt>
                <c:pt idx="87">
                  <c:v>1.77E-2</c:v>
                </c:pt>
                <c:pt idx="88">
                  <c:v>1.7600000000000001E-2</c:v>
                </c:pt>
                <c:pt idx="89">
                  <c:v>1.77E-2</c:v>
                </c:pt>
                <c:pt idx="90">
                  <c:v>1.78E-2</c:v>
                </c:pt>
                <c:pt idx="91">
                  <c:v>1.77E-2</c:v>
                </c:pt>
                <c:pt idx="92">
                  <c:v>1.77E-2</c:v>
                </c:pt>
                <c:pt idx="93">
                  <c:v>1.78E-2</c:v>
                </c:pt>
                <c:pt idx="94">
                  <c:v>1.77E-2</c:v>
                </c:pt>
                <c:pt idx="95">
                  <c:v>1.7999999999999999E-2</c:v>
                </c:pt>
                <c:pt idx="96">
                  <c:v>1.77E-2</c:v>
                </c:pt>
                <c:pt idx="97">
                  <c:v>1.77E-2</c:v>
                </c:pt>
                <c:pt idx="98">
                  <c:v>1.7999999999999999E-2</c:v>
                </c:pt>
                <c:pt idx="99">
                  <c:v>1.77E-2</c:v>
                </c:pt>
                <c:pt idx="100">
                  <c:v>1.8200000000000001E-2</c:v>
                </c:pt>
                <c:pt idx="101">
                  <c:v>1.78E-2</c:v>
                </c:pt>
                <c:pt idx="102">
                  <c:v>1.77E-2</c:v>
                </c:pt>
                <c:pt idx="103">
                  <c:v>1.78E-2</c:v>
                </c:pt>
                <c:pt idx="104">
                  <c:v>1.7600000000000001E-2</c:v>
                </c:pt>
                <c:pt idx="105">
                  <c:v>1.89E-2</c:v>
                </c:pt>
                <c:pt idx="106">
                  <c:v>1.77E-2</c:v>
                </c:pt>
                <c:pt idx="107">
                  <c:v>1.78E-2</c:v>
                </c:pt>
                <c:pt idx="108">
                  <c:v>1.77E-2</c:v>
                </c:pt>
                <c:pt idx="109">
                  <c:v>1.77E-2</c:v>
                </c:pt>
                <c:pt idx="110">
                  <c:v>1.78E-2</c:v>
                </c:pt>
                <c:pt idx="111">
                  <c:v>1.77E-2</c:v>
                </c:pt>
                <c:pt idx="112">
                  <c:v>1.8200000000000001E-2</c:v>
                </c:pt>
                <c:pt idx="113">
                  <c:v>1.7899999999999999E-2</c:v>
                </c:pt>
                <c:pt idx="114">
                  <c:v>1.78E-2</c:v>
                </c:pt>
                <c:pt idx="115">
                  <c:v>1.8100000000000002E-2</c:v>
                </c:pt>
                <c:pt idx="116">
                  <c:v>1.7899999999999999E-2</c:v>
                </c:pt>
                <c:pt idx="117">
                  <c:v>1.7899999999999999E-2</c:v>
                </c:pt>
                <c:pt idx="118">
                  <c:v>1.7899999999999999E-2</c:v>
                </c:pt>
                <c:pt idx="119">
                  <c:v>1.78E-2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1.7899999999999999E-2</c:v>
                </c:pt>
                <c:pt idx="123">
                  <c:v>1.7899999999999999E-2</c:v>
                </c:pt>
                <c:pt idx="124">
                  <c:v>1.7899999999999999E-2</c:v>
                </c:pt>
                <c:pt idx="125">
                  <c:v>1.8100000000000002E-2</c:v>
                </c:pt>
                <c:pt idx="126">
                  <c:v>1.7899999999999999E-2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1.7899999999999999E-2</c:v>
                </c:pt>
                <c:pt idx="130">
                  <c:v>1.7899999999999999E-2</c:v>
                </c:pt>
                <c:pt idx="131">
                  <c:v>1.78E-2</c:v>
                </c:pt>
                <c:pt idx="132">
                  <c:v>1.7899999999999999E-2</c:v>
                </c:pt>
                <c:pt idx="133">
                  <c:v>1.7899999999999999E-2</c:v>
                </c:pt>
                <c:pt idx="134">
                  <c:v>1.7899999999999999E-2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1.7899999999999999E-2</c:v>
                </c:pt>
                <c:pt idx="138">
                  <c:v>1.78E-2</c:v>
                </c:pt>
                <c:pt idx="139">
                  <c:v>1.83E-2</c:v>
                </c:pt>
                <c:pt idx="140">
                  <c:v>1.7899999999999999E-2</c:v>
                </c:pt>
                <c:pt idx="141">
                  <c:v>1.7999999999999999E-2</c:v>
                </c:pt>
                <c:pt idx="142">
                  <c:v>1.78E-2</c:v>
                </c:pt>
                <c:pt idx="143">
                  <c:v>1.7899999999999999E-2</c:v>
                </c:pt>
                <c:pt idx="144">
                  <c:v>1.78E-2</c:v>
                </c:pt>
                <c:pt idx="145">
                  <c:v>1.78E-2</c:v>
                </c:pt>
                <c:pt idx="146">
                  <c:v>1.8100000000000002E-2</c:v>
                </c:pt>
                <c:pt idx="147">
                  <c:v>1.7899999999999999E-2</c:v>
                </c:pt>
                <c:pt idx="148">
                  <c:v>1.78E-2</c:v>
                </c:pt>
                <c:pt idx="149">
                  <c:v>1.7899999999999999E-2</c:v>
                </c:pt>
                <c:pt idx="150">
                  <c:v>1.78E-2</c:v>
                </c:pt>
                <c:pt idx="151">
                  <c:v>1.78E-2</c:v>
                </c:pt>
                <c:pt idx="152">
                  <c:v>1.78E-2</c:v>
                </c:pt>
                <c:pt idx="153">
                  <c:v>1.8100000000000002E-2</c:v>
                </c:pt>
                <c:pt idx="154">
                  <c:v>1.78E-2</c:v>
                </c:pt>
                <c:pt idx="155">
                  <c:v>1.78E-2</c:v>
                </c:pt>
                <c:pt idx="156">
                  <c:v>1.7899999999999999E-2</c:v>
                </c:pt>
                <c:pt idx="157">
                  <c:v>1.77E-2</c:v>
                </c:pt>
                <c:pt idx="158">
                  <c:v>1.7600000000000001E-2</c:v>
                </c:pt>
                <c:pt idx="159">
                  <c:v>1.7899999999999999E-2</c:v>
                </c:pt>
                <c:pt idx="160">
                  <c:v>1.7999999999999999E-2</c:v>
                </c:pt>
                <c:pt idx="161">
                  <c:v>1.78E-2</c:v>
                </c:pt>
                <c:pt idx="162">
                  <c:v>1.78E-2</c:v>
                </c:pt>
                <c:pt idx="163">
                  <c:v>1.77E-2</c:v>
                </c:pt>
                <c:pt idx="164">
                  <c:v>1.77E-2</c:v>
                </c:pt>
                <c:pt idx="165">
                  <c:v>1.78E-2</c:v>
                </c:pt>
                <c:pt idx="166">
                  <c:v>1.77E-2</c:v>
                </c:pt>
                <c:pt idx="167">
                  <c:v>1.7899999999999999E-2</c:v>
                </c:pt>
                <c:pt idx="168">
                  <c:v>1.77E-2</c:v>
                </c:pt>
                <c:pt idx="169">
                  <c:v>1.8499999999999999E-2</c:v>
                </c:pt>
                <c:pt idx="170">
                  <c:v>1.77E-2</c:v>
                </c:pt>
                <c:pt idx="171">
                  <c:v>1.78E-2</c:v>
                </c:pt>
                <c:pt idx="172">
                  <c:v>1.77E-2</c:v>
                </c:pt>
                <c:pt idx="173">
                  <c:v>1.77E-2</c:v>
                </c:pt>
                <c:pt idx="174">
                  <c:v>1.78E-2</c:v>
                </c:pt>
                <c:pt idx="175">
                  <c:v>1.77E-2</c:v>
                </c:pt>
                <c:pt idx="176">
                  <c:v>1.78E-2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1.8800000000000001E-2</c:v>
                </c:pt>
                <c:pt idx="181">
                  <c:v>1.77E-2</c:v>
                </c:pt>
                <c:pt idx="182">
                  <c:v>1.78E-2</c:v>
                </c:pt>
                <c:pt idx="183">
                  <c:v>1.77E-2</c:v>
                </c:pt>
                <c:pt idx="184">
                  <c:v>1.78E-2</c:v>
                </c:pt>
                <c:pt idx="185">
                  <c:v>1.78E-2</c:v>
                </c:pt>
                <c:pt idx="186">
                  <c:v>1.77E-2</c:v>
                </c:pt>
                <c:pt idx="187">
                  <c:v>1.8200000000000001E-2</c:v>
                </c:pt>
                <c:pt idx="188">
                  <c:v>1.77E-2</c:v>
                </c:pt>
                <c:pt idx="189">
                  <c:v>1.7999999999999999E-2</c:v>
                </c:pt>
                <c:pt idx="190">
                  <c:v>1.77E-2</c:v>
                </c:pt>
                <c:pt idx="191">
                  <c:v>1.77E-2</c:v>
                </c:pt>
                <c:pt idx="192">
                  <c:v>1.78E-2</c:v>
                </c:pt>
                <c:pt idx="193">
                  <c:v>1.77E-2</c:v>
                </c:pt>
                <c:pt idx="194">
                  <c:v>1.7899999999999999E-2</c:v>
                </c:pt>
                <c:pt idx="195">
                  <c:v>1.77E-2</c:v>
                </c:pt>
                <c:pt idx="196">
                  <c:v>1.77E-2</c:v>
                </c:pt>
                <c:pt idx="197">
                  <c:v>1.77E-2</c:v>
                </c:pt>
                <c:pt idx="198">
                  <c:v>1.77E-2</c:v>
                </c:pt>
                <c:pt idx="199">
                  <c:v>1.78E-2</c:v>
                </c:pt>
                <c:pt idx="200">
                  <c:v>1.7600000000000001E-2</c:v>
                </c:pt>
                <c:pt idx="201">
                  <c:v>1.7600000000000001E-2</c:v>
                </c:pt>
                <c:pt idx="202">
                  <c:v>1.7600000000000001E-2</c:v>
                </c:pt>
                <c:pt idx="203">
                  <c:v>1.77E-2</c:v>
                </c:pt>
                <c:pt idx="204">
                  <c:v>1.77E-2</c:v>
                </c:pt>
                <c:pt idx="205">
                  <c:v>1.77E-2</c:v>
                </c:pt>
                <c:pt idx="206">
                  <c:v>1.77E-2</c:v>
                </c:pt>
                <c:pt idx="207">
                  <c:v>1.77E-2</c:v>
                </c:pt>
                <c:pt idx="208">
                  <c:v>1.77E-2</c:v>
                </c:pt>
                <c:pt idx="209">
                  <c:v>1.77E-2</c:v>
                </c:pt>
                <c:pt idx="210">
                  <c:v>1.77E-2</c:v>
                </c:pt>
                <c:pt idx="211">
                  <c:v>1.77E-2</c:v>
                </c:pt>
                <c:pt idx="212">
                  <c:v>1.77E-2</c:v>
                </c:pt>
                <c:pt idx="213">
                  <c:v>1.78E-2</c:v>
                </c:pt>
                <c:pt idx="214">
                  <c:v>1.77E-2</c:v>
                </c:pt>
                <c:pt idx="215">
                  <c:v>1.77E-2</c:v>
                </c:pt>
                <c:pt idx="216">
                  <c:v>1.7600000000000001E-2</c:v>
                </c:pt>
                <c:pt idx="217">
                  <c:v>1.77E-2</c:v>
                </c:pt>
                <c:pt idx="218">
                  <c:v>1.77E-2</c:v>
                </c:pt>
                <c:pt idx="219">
                  <c:v>1.77E-2</c:v>
                </c:pt>
                <c:pt idx="220">
                  <c:v>1.77E-2</c:v>
                </c:pt>
                <c:pt idx="221">
                  <c:v>1.77E-2</c:v>
                </c:pt>
                <c:pt idx="222">
                  <c:v>1.77E-2</c:v>
                </c:pt>
                <c:pt idx="223">
                  <c:v>1.77E-2</c:v>
                </c:pt>
                <c:pt idx="224">
                  <c:v>1.7899999999999999E-2</c:v>
                </c:pt>
                <c:pt idx="225">
                  <c:v>1.77E-2</c:v>
                </c:pt>
                <c:pt idx="226">
                  <c:v>1.77E-2</c:v>
                </c:pt>
                <c:pt idx="227">
                  <c:v>1.78E-2</c:v>
                </c:pt>
                <c:pt idx="228">
                  <c:v>1.77E-2</c:v>
                </c:pt>
                <c:pt idx="229">
                  <c:v>1.7899999999999999E-2</c:v>
                </c:pt>
                <c:pt idx="230">
                  <c:v>1.7899999999999999E-2</c:v>
                </c:pt>
                <c:pt idx="231">
                  <c:v>1.78E-2</c:v>
                </c:pt>
                <c:pt idx="232">
                  <c:v>1.77E-2</c:v>
                </c:pt>
                <c:pt idx="233">
                  <c:v>1.7600000000000001E-2</c:v>
                </c:pt>
                <c:pt idx="234">
                  <c:v>1.78E-2</c:v>
                </c:pt>
                <c:pt idx="235">
                  <c:v>1.78E-2</c:v>
                </c:pt>
                <c:pt idx="236">
                  <c:v>1.77E-2</c:v>
                </c:pt>
                <c:pt idx="237">
                  <c:v>1.7600000000000001E-2</c:v>
                </c:pt>
                <c:pt idx="238">
                  <c:v>1.77E-2</c:v>
                </c:pt>
                <c:pt idx="239">
                  <c:v>1.78E-2</c:v>
                </c:pt>
                <c:pt idx="240">
                  <c:v>1.77E-2</c:v>
                </c:pt>
                <c:pt idx="241">
                  <c:v>1.78E-2</c:v>
                </c:pt>
                <c:pt idx="242">
                  <c:v>1.77E-2</c:v>
                </c:pt>
                <c:pt idx="243">
                  <c:v>1.7999999999999999E-2</c:v>
                </c:pt>
                <c:pt idx="244">
                  <c:v>1.77E-2</c:v>
                </c:pt>
                <c:pt idx="245">
                  <c:v>1.7600000000000001E-2</c:v>
                </c:pt>
                <c:pt idx="246">
                  <c:v>1.77E-2</c:v>
                </c:pt>
                <c:pt idx="247">
                  <c:v>1.77E-2</c:v>
                </c:pt>
                <c:pt idx="248">
                  <c:v>1.78E-2</c:v>
                </c:pt>
                <c:pt idx="249">
                  <c:v>1.78E-2</c:v>
                </c:pt>
                <c:pt idx="250">
                  <c:v>1.7999999999999999E-2</c:v>
                </c:pt>
                <c:pt idx="251">
                  <c:v>1.77E-2</c:v>
                </c:pt>
                <c:pt idx="252">
                  <c:v>1.77E-2</c:v>
                </c:pt>
                <c:pt idx="253">
                  <c:v>1.77E-2</c:v>
                </c:pt>
                <c:pt idx="254">
                  <c:v>1.77E-2</c:v>
                </c:pt>
                <c:pt idx="255">
                  <c:v>1.77E-2</c:v>
                </c:pt>
                <c:pt idx="256">
                  <c:v>1.78E-2</c:v>
                </c:pt>
                <c:pt idx="257">
                  <c:v>1.7899999999999999E-2</c:v>
                </c:pt>
                <c:pt idx="258">
                  <c:v>1.77E-2</c:v>
                </c:pt>
                <c:pt idx="259">
                  <c:v>1.7600000000000001E-2</c:v>
                </c:pt>
                <c:pt idx="260">
                  <c:v>1.77E-2</c:v>
                </c:pt>
                <c:pt idx="261">
                  <c:v>1.77E-2</c:v>
                </c:pt>
                <c:pt idx="262">
                  <c:v>1.77E-2</c:v>
                </c:pt>
                <c:pt idx="263">
                  <c:v>1.8200000000000001E-2</c:v>
                </c:pt>
                <c:pt idx="264">
                  <c:v>1.77E-2</c:v>
                </c:pt>
                <c:pt idx="265">
                  <c:v>1.77E-2</c:v>
                </c:pt>
                <c:pt idx="266">
                  <c:v>1.77E-2</c:v>
                </c:pt>
                <c:pt idx="267">
                  <c:v>1.77E-2</c:v>
                </c:pt>
                <c:pt idx="268">
                  <c:v>1.7899999999999999E-2</c:v>
                </c:pt>
                <c:pt idx="269">
                  <c:v>1.7600000000000001E-2</c:v>
                </c:pt>
                <c:pt idx="270">
                  <c:v>1.77E-2</c:v>
                </c:pt>
                <c:pt idx="271">
                  <c:v>1.78E-2</c:v>
                </c:pt>
                <c:pt idx="272">
                  <c:v>1.77E-2</c:v>
                </c:pt>
                <c:pt idx="273">
                  <c:v>1.7600000000000001E-2</c:v>
                </c:pt>
                <c:pt idx="274">
                  <c:v>1.77E-2</c:v>
                </c:pt>
                <c:pt idx="275">
                  <c:v>1.77E-2</c:v>
                </c:pt>
                <c:pt idx="276">
                  <c:v>1.7600000000000001E-2</c:v>
                </c:pt>
                <c:pt idx="277">
                  <c:v>1.8499999999999999E-2</c:v>
                </c:pt>
                <c:pt idx="278">
                  <c:v>1.7999999999999999E-2</c:v>
                </c:pt>
                <c:pt idx="279">
                  <c:v>1.77E-2</c:v>
                </c:pt>
                <c:pt idx="280">
                  <c:v>1.7999999999999999E-2</c:v>
                </c:pt>
                <c:pt idx="281">
                  <c:v>1.77E-2</c:v>
                </c:pt>
                <c:pt idx="282">
                  <c:v>1.78E-2</c:v>
                </c:pt>
                <c:pt idx="283">
                  <c:v>1.77E-2</c:v>
                </c:pt>
                <c:pt idx="284">
                  <c:v>1.8100000000000002E-2</c:v>
                </c:pt>
                <c:pt idx="285">
                  <c:v>1.8200000000000001E-2</c:v>
                </c:pt>
                <c:pt idx="286">
                  <c:v>1.78E-2</c:v>
                </c:pt>
                <c:pt idx="287">
                  <c:v>1.84E-2</c:v>
                </c:pt>
                <c:pt idx="288">
                  <c:v>1.77E-2</c:v>
                </c:pt>
                <c:pt idx="289">
                  <c:v>1.78E-2</c:v>
                </c:pt>
                <c:pt idx="290">
                  <c:v>1.77E-2</c:v>
                </c:pt>
                <c:pt idx="291">
                  <c:v>1.78E-2</c:v>
                </c:pt>
                <c:pt idx="292">
                  <c:v>1.77E-2</c:v>
                </c:pt>
                <c:pt idx="293">
                  <c:v>1.78E-2</c:v>
                </c:pt>
                <c:pt idx="294">
                  <c:v>1.7600000000000001E-2</c:v>
                </c:pt>
                <c:pt idx="295">
                  <c:v>1.7600000000000001E-2</c:v>
                </c:pt>
                <c:pt idx="296">
                  <c:v>1.7600000000000001E-2</c:v>
                </c:pt>
                <c:pt idx="297">
                  <c:v>1.78E-2</c:v>
                </c:pt>
                <c:pt idx="298">
                  <c:v>1.78E-2</c:v>
                </c:pt>
                <c:pt idx="299">
                  <c:v>1.7899999999999999E-2</c:v>
                </c:pt>
                <c:pt idx="300">
                  <c:v>1.77E-2</c:v>
                </c:pt>
                <c:pt idx="301">
                  <c:v>1.77E-2</c:v>
                </c:pt>
                <c:pt idx="302">
                  <c:v>1.77E-2</c:v>
                </c:pt>
                <c:pt idx="303">
                  <c:v>1.77E-2</c:v>
                </c:pt>
                <c:pt idx="304">
                  <c:v>1.77E-2</c:v>
                </c:pt>
                <c:pt idx="305">
                  <c:v>1.7600000000000001E-2</c:v>
                </c:pt>
                <c:pt idx="306">
                  <c:v>1.77E-2</c:v>
                </c:pt>
                <c:pt idx="307">
                  <c:v>1.78E-2</c:v>
                </c:pt>
                <c:pt idx="308">
                  <c:v>1.7899999999999999E-2</c:v>
                </c:pt>
                <c:pt idx="309">
                  <c:v>1.77E-2</c:v>
                </c:pt>
                <c:pt idx="310">
                  <c:v>1.77E-2</c:v>
                </c:pt>
                <c:pt idx="311">
                  <c:v>1.77E-2</c:v>
                </c:pt>
                <c:pt idx="312">
                  <c:v>1.78E-2</c:v>
                </c:pt>
                <c:pt idx="313">
                  <c:v>1.77E-2</c:v>
                </c:pt>
                <c:pt idx="314">
                  <c:v>1.78E-2</c:v>
                </c:pt>
                <c:pt idx="315">
                  <c:v>1.7600000000000001E-2</c:v>
                </c:pt>
                <c:pt idx="316">
                  <c:v>1.77E-2</c:v>
                </c:pt>
                <c:pt idx="317">
                  <c:v>1.77E-2</c:v>
                </c:pt>
                <c:pt idx="318">
                  <c:v>1.77E-2</c:v>
                </c:pt>
                <c:pt idx="319">
                  <c:v>1.77E-2</c:v>
                </c:pt>
                <c:pt idx="320">
                  <c:v>1.77E-2</c:v>
                </c:pt>
                <c:pt idx="321">
                  <c:v>1.77E-2</c:v>
                </c:pt>
                <c:pt idx="322">
                  <c:v>1.77E-2</c:v>
                </c:pt>
                <c:pt idx="323">
                  <c:v>1.77E-2</c:v>
                </c:pt>
                <c:pt idx="324">
                  <c:v>1.77E-2</c:v>
                </c:pt>
                <c:pt idx="325">
                  <c:v>1.7899999999999999E-2</c:v>
                </c:pt>
                <c:pt idx="326">
                  <c:v>1.77E-2</c:v>
                </c:pt>
                <c:pt idx="327">
                  <c:v>1.78E-2</c:v>
                </c:pt>
                <c:pt idx="328">
                  <c:v>1.77E-2</c:v>
                </c:pt>
                <c:pt idx="329">
                  <c:v>1.78E-2</c:v>
                </c:pt>
                <c:pt idx="330">
                  <c:v>1.77E-2</c:v>
                </c:pt>
                <c:pt idx="331">
                  <c:v>1.77E-2</c:v>
                </c:pt>
                <c:pt idx="332">
                  <c:v>2.0799999999999999E-2</c:v>
                </c:pt>
                <c:pt idx="333">
                  <c:v>1.78E-2</c:v>
                </c:pt>
                <c:pt idx="334">
                  <c:v>1.8800000000000001E-2</c:v>
                </c:pt>
                <c:pt idx="335">
                  <c:v>1.7600000000000001E-2</c:v>
                </c:pt>
                <c:pt idx="336">
                  <c:v>1.7999999999999999E-2</c:v>
                </c:pt>
                <c:pt idx="337">
                  <c:v>1.7999999999999999E-2</c:v>
                </c:pt>
                <c:pt idx="338">
                  <c:v>1.77E-2</c:v>
                </c:pt>
                <c:pt idx="339">
                  <c:v>1.77E-2</c:v>
                </c:pt>
                <c:pt idx="340">
                  <c:v>1.78E-2</c:v>
                </c:pt>
                <c:pt idx="341">
                  <c:v>1.77E-2</c:v>
                </c:pt>
                <c:pt idx="342">
                  <c:v>1.7899999999999999E-2</c:v>
                </c:pt>
                <c:pt idx="343">
                  <c:v>1.77E-2</c:v>
                </c:pt>
                <c:pt idx="344">
                  <c:v>1.7899999999999999E-2</c:v>
                </c:pt>
                <c:pt idx="345">
                  <c:v>1.7899999999999999E-2</c:v>
                </c:pt>
                <c:pt idx="346">
                  <c:v>1.78E-2</c:v>
                </c:pt>
                <c:pt idx="347">
                  <c:v>1.77E-2</c:v>
                </c:pt>
                <c:pt idx="348">
                  <c:v>1.77E-2</c:v>
                </c:pt>
                <c:pt idx="349">
                  <c:v>1.77E-2</c:v>
                </c:pt>
                <c:pt idx="350">
                  <c:v>1.8100000000000002E-2</c:v>
                </c:pt>
                <c:pt idx="351">
                  <c:v>1.77E-2</c:v>
                </c:pt>
                <c:pt idx="352">
                  <c:v>1.78E-2</c:v>
                </c:pt>
                <c:pt idx="353">
                  <c:v>1.77E-2</c:v>
                </c:pt>
                <c:pt idx="354">
                  <c:v>1.77E-2</c:v>
                </c:pt>
                <c:pt idx="355">
                  <c:v>1.78E-2</c:v>
                </c:pt>
                <c:pt idx="356">
                  <c:v>1.7899999999999999E-2</c:v>
                </c:pt>
                <c:pt idx="357">
                  <c:v>1.77E-2</c:v>
                </c:pt>
                <c:pt idx="358">
                  <c:v>1.78E-2</c:v>
                </c:pt>
                <c:pt idx="359">
                  <c:v>1.7899999999999999E-2</c:v>
                </c:pt>
                <c:pt idx="360">
                  <c:v>1.77E-2</c:v>
                </c:pt>
                <c:pt idx="361">
                  <c:v>1.7999999999999999E-2</c:v>
                </c:pt>
                <c:pt idx="362">
                  <c:v>1.7600000000000001E-2</c:v>
                </c:pt>
                <c:pt idx="363">
                  <c:v>1.78E-2</c:v>
                </c:pt>
                <c:pt idx="364">
                  <c:v>1.78E-2</c:v>
                </c:pt>
                <c:pt idx="365">
                  <c:v>1.7600000000000001E-2</c:v>
                </c:pt>
                <c:pt idx="366">
                  <c:v>1.8100000000000002E-2</c:v>
                </c:pt>
                <c:pt idx="367">
                  <c:v>1.8499999999999999E-2</c:v>
                </c:pt>
                <c:pt idx="368">
                  <c:v>1.77E-2</c:v>
                </c:pt>
                <c:pt idx="369">
                  <c:v>1.7600000000000001E-2</c:v>
                </c:pt>
                <c:pt idx="370">
                  <c:v>1.7999999999999999E-2</c:v>
                </c:pt>
                <c:pt idx="371">
                  <c:v>1.77E-2</c:v>
                </c:pt>
                <c:pt idx="372">
                  <c:v>1.7600000000000001E-2</c:v>
                </c:pt>
                <c:pt idx="373">
                  <c:v>1.7600000000000001E-2</c:v>
                </c:pt>
                <c:pt idx="374">
                  <c:v>1.78E-2</c:v>
                </c:pt>
                <c:pt idx="375">
                  <c:v>1.77E-2</c:v>
                </c:pt>
                <c:pt idx="376">
                  <c:v>1.77E-2</c:v>
                </c:pt>
                <c:pt idx="377">
                  <c:v>1.77E-2</c:v>
                </c:pt>
                <c:pt idx="378">
                  <c:v>1.78E-2</c:v>
                </c:pt>
                <c:pt idx="379">
                  <c:v>1.78E-2</c:v>
                </c:pt>
                <c:pt idx="380">
                  <c:v>1.78E-2</c:v>
                </c:pt>
                <c:pt idx="381">
                  <c:v>1.78E-2</c:v>
                </c:pt>
                <c:pt idx="382">
                  <c:v>1.78E-2</c:v>
                </c:pt>
                <c:pt idx="383">
                  <c:v>1.77E-2</c:v>
                </c:pt>
                <c:pt idx="384">
                  <c:v>1.78E-2</c:v>
                </c:pt>
                <c:pt idx="385">
                  <c:v>1.77E-2</c:v>
                </c:pt>
                <c:pt idx="386">
                  <c:v>1.77E-2</c:v>
                </c:pt>
                <c:pt idx="387">
                  <c:v>1.84E-2</c:v>
                </c:pt>
                <c:pt idx="388">
                  <c:v>1.78E-2</c:v>
                </c:pt>
                <c:pt idx="389">
                  <c:v>1.77E-2</c:v>
                </c:pt>
                <c:pt idx="390">
                  <c:v>1.8200000000000001E-2</c:v>
                </c:pt>
                <c:pt idx="391">
                  <c:v>1.7999999999999999E-2</c:v>
                </c:pt>
                <c:pt idx="392">
                  <c:v>1.77E-2</c:v>
                </c:pt>
                <c:pt idx="393">
                  <c:v>1.77E-2</c:v>
                </c:pt>
                <c:pt idx="394">
                  <c:v>1.7899999999999999E-2</c:v>
                </c:pt>
                <c:pt idx="395">
                  <c:v>1.78E-2</c:v>
                </c:pt>
                <c:pt idx="396">
                  <c:v>1.77E-2</c:v>
                </c:pt>
                <c:pt idx="397">
                  <c:v>1.84E-2</c:v>
                </c:pt>
                <c:pt idx="398">
                  <c:v>1.77E-2</c:v>
                </c:pt>
                <c:pt idx="399">
                  <c:v>1.77E-2</c:v>
                </c:pt>
                <c:pt idx="400">
                  <c:v>1.78E-2</c:v>
                </c:pt>
                <c:pt idx="401">
                  <c:v>1.77E-2</c:v>
                </c:pt>
                <c:pt idx="402">
                  <c:v>1.77E-2</c:v>
                </c:pt>
                <c:pt idx="403">
                  <c:v>1.77E-2</c:v>
                </c:pt>
                <c:pt idx="404">
                  <c:v>1.77E-2</c:v>
                </c:pt>
                <c:pt idx="405">
                  <c:v>1.78E-2</c:v>
                </c:pt>
                <c:pt idx="406">
                  <c:v>1.78E-2</c:v>
                </c:pt>
                <c:pt idx="407">
                  <c:v>1.77E-2</c:v>
                </c:pt>
                <c:pt idx="408">
                  <c:v>1.77E-2</c:v>
                </c:pt>
                <c:pt idx="409">
                  <c:v>1.7600000000000001E-2</c:v>
                </c:pt>
                <c:pt idx="410">
                  <c:v>1.77E-2</c:v>
                </c:pt>
                <c:pt idx="411">
                  <c:v>1.77E-2</c:v>
                </c:pt>
                <c:pt idx="412">
                  <c:v>1.77E-2</c:v>
                </c:pt>
                <c:pt idx="413">
                  <c:v>1.77E-2</c:v>
                </c:pt>
                <c:pt idx="414">
                  <c:v>1.8700000000000001E-2</c:v>
                </c:pt>
                <c:pt idx="415">
                  <c:v>1.8499999999999999E-2</c:v>
                </c:pt>
                <c:pt idx="416">
                  <c:v>1.78E-2</c:v>
                </c:pt>
                <c:pt idx="417">
                  <c:v>1.78E-2</c:v>
                </c:pt>
                <c:pt idx="418">
                  <c:v>1.77E-2</c:v>
                </c:pt>
                <c:pt idx="419">
                  <c:v>1.77E-2</c:v>
                </c:pt>
                <c:pt idx="420">
                  <c:v>1.77E-2</c:v>
                </c:pt>
                <c:pt idx="421">
                  <c:v>1.77E-2</c:v>
                </c:pt>
                <c:pt idx="422">
                  <c:v>1.77E-2</c:v>
                </c:pt>
                <c:pt idx="423">
                  <c:v>1.77E-2</c:v>
                </c:pt>
                <c:pt idx="424">
                  <c:v>1.77E-2</c:v>
                </c:pt>
                <c:pt idx="425">
                  <c:v>1.77E-2</c:v>
                </c:pt>
                <c:pt idx="426">
                  <c:v>1.78E-2</c:v>
                </c:pt>
                <c:pt idx="427">
                  <c:v>1.77E-2</c:v>
                </c:pt>
                <c:pt idx="428">
                  <c:v>1.8100000000000002E-2</c:v>
                </c:pt>
                <c:pt idx="429">
                  <c:v>1.77E-2</c:v>
                </c:pt>
                <c:pt idx="430">
                  <c:v>1.7600000000000001E-2</c:v>
                </c:pt>
                <c:pt idx="431">
                  <c:v>1.78E-2</c:v>
                </c:pt>
                <c:pt idx="432">
                  <c:v>1.78E-2</c:v>
                </c:pt>
                <c:pt idx="433">
                  <c:v>1.77E-2</c:v>
                </c:pt>
                <c:pt idx="434">
                  <c:v>1.77E-2</c:v>
                </c:pt>
                <c:pt idx="435">
                  <c:v>1.78E-2</c:v>
                </c:pt>
                <c:pt idx="436">
                  <c:v>1.77E-2</c:v>
                </c:pt>
                <c:pt idx="437">
                  <c:v>1.77E-2</c:v>
                </c:pt>
                <c:pt idx="438">
                  <c:v>1.77E-2</c:v>
                </c:pt>
                <c:pt idx="439">
                  <c:v>1.7600000000000001E-2</c:v>
                </c:pt>
                <c:pt idx="440">
                  <c:v>1.77E-2</c:v>
                </c:pt>
                <c:pt idx="441">
                  <c:v>1.77E-2</c:v>
                </c:pt>
                <c:pt idx="442">
                  <c:v>1.7899999999999999E-2</c:v>
                </c:pt>
                <c:pt idx="443">
                  <c:v>1.77E-2</c:v>
                </c:pt>
                <c:pt idx="444">
                  <c:v>1.78E-2</c:v>
                </c:pt>
                <c:pt idx="445">
                  <c:v>1.78E-2</c:v>
                </c:pt>
                <c:pt idx="446">
                  <c:v>1.7999999999999999E-2</c:v>
                </c:pt>
                <c:pt idx="447">
                  <c:v>1.7899999999999999E-2</c:v>
                </c:pt>
                <c:pt idx="448">
                  <c:v>1.7999999999999999E-2</c:v>
                </c:pt>
                <c:pt idx="449">
                  <c:v>1.7899999999999999E-2</c:v>
                </c:pt>
                <c:pt idx="450">
                  <c:v>1.8100000000000002E-2</c:v>
                </c:pt>
                <c:pt idx="451">
                  <c:v>1.8200000000000001E-2</c:v>
                </c:pt>
                <c:pt idx="452">
                  <c:v>1.8100000000000002E-2</c:v>
                </c:pt>
                <c:pt idx="453">
                  <c:v>1.7999999999999999E-2</c:v>
                </c:pt>
                <c:pt idx="454">
                  <c:v>1.8200000000000001E-2</c:v>
                </c:pt>
                <c:pt idx="455">
                  <c:v>1.78E-2</c:v>
                </c:pt>
                <c:pt idx="456">
                  <c:v>1.78E-2</c:v>
                </c:pt>
                <c:pt idx="457">
                  <c:v>1.77E-2</c:v>
                </c:pt>
                <c:pt idx="458">
                  <c:v>1.77E-2</c:v>
                </c:pt>
                <c:pt idx="459">
                  <c:v>1.77E-2</c:v>
                </c:pt>
                <c:pt idx="460">
                  <c:v>1.7600000000000001E-2</c:v>
                </c:pt>
                <c:pt idx="461">
                  <c:v>1.78E-2</c:v>
                </c:pt>
                <c:pt idx="462">
                  <c:v>1.77E-2</c:v>
                </c:pt>
                <c:pt idx="463">
                  <c:v>1.77E-2</c:v>
                </c:pt>
                <c:pt idx="464">
                  <c:v>1.77E-2</c:v>
                </c:pt>
                <c:pt idx="465">
                  <c:v>1.77E-2</c:v>
                </c:pt>
                <c:pt idx="466">
                  <c:v>1.84E-2</c:v>
                </c:pt>
                <c:pt idx="467">
                  <c:v>1.77E-2</c:v>
                </c:pt>
                <c:pt idx="468">
                  <c:v>1.77E-2</c:v>
                </c:pt>
                <c:pt idx="469">
                  <c:v>1.7999999999999999E-2</c:v>
                </c:pt>
                <c:pt idx="470">
                  <c:v>1.77E-2</c:v>
                </c:pt>
                <c:pt idx="471">
                  <c:v>1.77E-2</c:v>
                </c:pt>
                <c:pt idx="472">
                  <c:v>1.77E-2</c:v>
                </c:pt>
                <c:pt idx="473">
                  <c:v>1.77E-2</c:v>
                </c:pt>
                <c:pt idx="474">
                  <c:v>1.78E-2</c:v>
                </c:pt>
                <c:pt idx="475">
                  <c:v>1.77E-2</c:v>
                </c:pt>
                <c:pt idx="476">
                  <c:v>1.8599999999999998E-2</c:v>
                </c:pt>
                <c:pt idx="477">
                  <c:v>1.77E-2</c:v>
                </c:pt>
                <c:pt idx="478">
                  <c:v>1.7600000000000001E-2</c:v>
                </c:pt>
                <c:pt idx="479">
                  <c:v>1.77E-2</c:v>
                </c:pt>
                <c:pt idx="480">
                  <c:v>1.78E-2</c:v>
                </c:pt>
                <c:pt idx="481">
                  <c:v>1.7600000000000001E-2</c:v>
                </c:pt>
                <c:pt idx="482">
                  <c:v>1.7600000000000001E-2</c:v>
                </c:pt>
                <c:pt idx="483">
                  <c:v>1.7899999999999999E-2</c:v>
                </c:pt>
                <c:pt idx="484">
                  <c:v>1.77E-2</c:v>
                </c:pt>
                <c:pt idx="485">
                  <c:v>1.7899999999999999E-2</c:v>
                </c:pt>
                <c:pt idx="486">
                  <c:v>1.77E-2</c:v>
                </c:pt>
                <c:pt idx="487">
                  <c:v>1.77E-2</c:v>
                </c:pt>
                <c:pt idx="488">
                  <c:v>1.7600000000000001E-2</c:v>
                </c:pt>
                <c:pt idx="489">
                  <c:v>1.77E-2</c:v>
                </c:pt>
                <c:pt idx="490">
                  <c:v>1.77E-2</c:v>
                </c:pt>
                <c:pt idx="491">
                  <c:v>1.7600000000000001E-2</c:v>
                </c:pt>
                <c:pt idx="492">
                  <c:v>1.78E-2</c:v>
                </c:pt>
                <c:pt idx="493">
                  <c:v>1.7600000000000001E-2</c:v>
                </c:pt>
                <c:pt idx="494">
                  <c:v>1.77E-2</c:v>
                </c:pt>
                <c:pt idx="495">
                  <c:v>1.77E-2</c:v>
                </c:pt>
                <c:pt idx="496">
                  <c:v>1.77E-2</c:v>
                </c:pt>
                <c:pt idx="497">
                  <c:v>1.77E-2</c:v>
                </c:pt>
                <c:pt idx="498">
                  <c:v>1.7600000000000001E-2</c:v>
                </c:pt>
                <c:pt idx="499">
                  <c:v>1.77E-2</c:v>
                </c:pt>
                <c:pt idx="500">
                  <c:v>1.77E-2</c:v>
                </c:pt>
                <c:pt idx="501">
                  <c:v>1.77E-2</c:v>
                </c:pt>
                <c:pt idx="502">
                  <c:v>1.77E-2</c:v>
                </c:pt>
                <c:pt idx="503">
                  <c:v>1.77E-2</c:v>
                </c:pt>
                <c:pt idx="504">
                  <c:v>1.7600000000000001E-2</c:v>
                </c:pt>
                <c:pt idx="505">
                  <c:v>1.7600000000000001E-2</c:v>
                </c:pt>
                <c:pt idx="506">
                  <c:v>1.77E-2</c:v>
                </c:pt>
                <c:pt idx="507">
                  <c:v>1.7600000000000001E-2</c:v>
                </c:pt>
                <c:pt idx="508">
                  <c:v>1.78E-2</c:v>
                </c:pt>
                <c:pt idx="509">
                  <c:v>1.7600000000000001E-2</c:v>
                </c:pt>
                <c:pt idx="510">
                  <c:v>1.78E-2</c:v>
                </c:pt>
                <c:pt idx="511">
                  <c:v>1.7899999999999999E-2</c:v>
                </c:pt>
                <c:pt idx="512">
                  <c:v>1.77E-2</c:v>
                </c:pt>
                <c:pt idx="513">
                  <c:v>1.77E-2</c:v>
                </c:pt>
                <c:pt idx="514">
                  <c:v>1.77E-2</c:v>
                </c:pt>
                <c:pt idx="515">
                  <c:v>1.77E-2</c:v>
                </c:pt>
                <c:pt idx="516">
                  <c:v>1.77E-2</c:v>
                </c:pt>
                <c:pt idx="517">
                  <c:v>1.77E-2</c:v>
                </c:pt>
                <c:pt idx="518">
                  <c:v>1.77E-2</c:v>
                </c:pt>
                <c:pt idx="519">
                  <c:v>1.77E-2</c:v>
                </c:pt>
                <c:pt idx="520">
                  <c:v>1.7600000000000001E-2</c:v>
                </c:pt>
                <c:pt idx="521">
                  <c:v>1.7999999999999999E-2</c:v>
                </c:pt>
                <c:pt idx="522">
                  <c:v>1.7600000000000001E-2</c:v>
                </c:pt>
                <c:pt idx="523">
                  <c:v>1.78E-2</c:v>
                </c:pt>
                <c:pt idx="524">
                  <c:v>1.77E-2</c:v>
                </c:pt>
                <c:pt idx="525">
                  <c:v>1.77E-2</c:v>
                </c:pt>
                <c:pt idx="526">
                  <c:v>1.77E-2</c:v>
                </c:pt>
                <c:pt idx="527">
                  <c:v>1.77E-2</c:v>
                </c:pt>
                <c:pt idx="528">
                  <c:v>1.77E-2</c:v>
                </c:pt>
                <c:pt idx="529">
                  <c:v>1.78E-2</c:v>
                </c:pt>
                <c:pt idx="530">
                  <c:v>1.77E-2</c:v>
                </c:pt>
                <c:pt idx="531">
                  <c:v>1.9400000000000001E-2</c:v>
                </c:pt>
                <c:pt idx="532">
                  <c:v>1.78E-2</c:v>
                </c:pt>
                <c:pt idx="533">
                  <c:v>1.8200000000000001E-2</c:v>
                </c:pt>
                <c:pt idx="534">
                  <c:v>1.77E-2</c:v>
                </c:pt>
                <c:pt idx="535">
                  <c:v>1.77E-2</c:v>
                </c:pt>
                <c:pt idx="536">
                  <c:v>1.7600000000000001E-2</c:v>
                </c:pt>
                <c:pt idx="537">
                  <c:v>1.77E-2</c:v>
                </c:pt>
                <c:pt idx="538">
                  <c:v>1.77E-2</c:v>
                </c:pt>
                <c:pt idx="539">
                  <c:v>1.77E-2</c:v>
                </c:pt>
                <c:pt idx="540">
                  <c:v>1.9300000000000001E-2</c:v>
                </c:pt>
                <c:pt idx="541">
                  <c:v>1.7999999999999999E-2</c:v>
                </c:pt>
                <c:pt idx="542">
                  <c:v>1.78E-2</c:v>
                </c:pt>
                <c:pt idx="543">
                  <c:v>1.77E-2</c:v>
                </c:pt>
                <c:pt idx="544">
                  <c:v>1.77E-2</c:v>
                </c:pt>
                <c:pt idx="545">
                  <c:v>1.83E-2</c:v>
                </c:pt>
                <c:pt idx="546">
                  <c:v>1.77E-2</c:v>
                </c:pt>
                <c:pt idx="547">
                  <c:v>1.77E-2</c:v>
                </c:pt>
                <c:pt idx="548">
                  <c:v>1.7999999999999999E-2</c:v>
                </c:pt>
                <c:pt idx="549">
                  <c:v>1.78E-2</c:v>
                </c:pt>
                <c:pt idx="550">
                  <c:v>1.78E-2</c:v>
                </c:pt>
                <c:pt idx="551">
                  <c:v>1.78E-2</c:v>
                </c:pt>
                <c:pt idx="552">
                  <c:v>1.78E-2</c:v>
                </c:pt>
                <c:pt idx="553">
                  <c:v>1.77E-2</c:v>
                </c:pt>
                <c:pt idx="554">
                  <c:v>1.77E-2</c:v>
                </c:pt>
                <c:pt idx="555">
                  <c:v>1.77E-2</c:v>
                </c:pt>
                <c:pt idx="556">
                  <c:v>1.77E-2</c:v>
                </c:pt>
                <c:pt idx="557">
                  <c:v>1.83E-2</c:v>
                </c:pt>
                <c:pt idx="558">
                  <c:v>1.77E-2</c:v>
                </c:pt>
                <c:pt idx="559">
                  <c:v>1.78E-2</c:v>
                </c:pt>
                <c:pt idx="560">
                  <c:v>1.77E-2</c:v>
                </c:pt>
                <c:pt idx="561">
                  <c:v>1.78E-2</c:v>
                </c:pt>
                <c:pt idx="562">
                  <c:v>1.77E-2</c:v>
                </c:pt>
                <c:pt idx="563">
                  <c:v>1.7600000000000001E-2</c:v>
                </c:pt>
                <c:pt idx="564">
                  <c:v>1.77E-2</c:v>
                </c:pt>
                <c:pt idx="565">
                  <c:v>1.77E-2</c:v>
                </c:pt>
                <c:pt idx="566">
                  <c:v>1.77E-2</c:v>
                </c:pt>
                <c:pt idx="567">
                  <c:v>1.78E-2</c:v>
                </c:pt>
                <c:pt idx="568">
                  <c:v>1.77E-2</c:v>
                </c:pt>
                <c:pt idx="569">
                  <c:v>1.78E-2</c:v>
                </c:pt>
                <c:pt idx="570">
                  <c:v>1.7899999999999999E-2</c:v>
                </c:pt>
                <c:pt idx="571">
                  <c:v>1.77E-2</c:v>
                </c:pt>
                <c:pt idx="572">
                  <c:v>1.77E-2</c:v>
                </c:pt>
                <c:pt idx="573">
                  <c:v>1.78E-2</c:v>
                </c:pt>
                <c:pt idx="574">
                  <c:v>1.78E-2</c:v>
                </c:pt>
                <c:pt idx="575">
                  <c:v>1.77E-2</c:v>
                </c:pt>
                <c:pt idx="576">
                  <c:v>1.77E-2</c:v>
                </c:pt>
                <c:pt idx="577">
                  <c:v>1.77E-2</c:v>
                </c:pt>
                <c:pt idx="578">
                  <c:v>1.77E-2</c:v>
                </c:pt>
                <c:pt idx="579">
                  <c:v>1.77E-2</c:v>
                </c:pt>
                <c:pt idx="580">
                  <c:v>1.7999999999999999E-2</c:v>
                </c:pt>
                <c:pt idx="581">
                  <c:v>1.77E-2</c:v>
                </c:pt>
                <c:pt idx="582">
                  <c:v>1.77E-2</c:v>
                </c:pt>
                <c:pt idx="583">
                  <c:v>1.77E-2</c:v>
                </c:pt>
                <c:pt idx="584">
                  <c:v>1.77E-2</c:v>
                </c:pt>
                <c:pt idx="585">
                  <c:v>1.77E-2</c:v>
                </c:pt>
                <c:pt idx="586">
                  <c:v>1.7600000000000001E-2</c:v>
                </c:pt>
                <c:pt idx="587">
                  <c:v>1.7899999999999999E-2</c:v>
                </c:pt>
                <c:pt idx="588">
                  <c:v>1.77E-2</c:v>
                </c:pt>
                <c:pt idx="589">
                  <c:v>1.77E-2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1.78E-2</c:v>
                </c:pt>
                <c:pt idx="593">
                  <c:v>1.77E-2</c:v>
                </c:pt>
                <c:pt idx="594">
                  <c:v>1.7999999999999999E-2</c:v>
                </c:pt>
                <c:pt idx="595">
                  <c:v>1.77E-2</c:v>
                </c:pt>
                <c:pt idx="596">
                  <c:v>1.78E-2</c:v>
                </c:pt>
                <c:pt idx="597">
                  <c:v>1.7600000000000001E-2</c:v>
                </c:pt>
                <c:pt idx="598">
                  <c:v>1.77E-2</c:v>
                </c:pt>
                <c:pt idx="599">
                  <c:v>1.78E-2</c:v>
                </c:pt>
                <c:pt idx="600">
                  <c:v>1.77E-2</c:v>
                </c:pt>
                <c:pt idx="601">
                  <c:v>1.77E-2</c:v>
                </c:pt>
                <c:pt idx="602">
                  <c:v>1.77E-2</c:v>
                </c:pt>
                <c:pt idx="603">
                  <c:v>1.78E-2</c:v>
                </c:pt>
                <c:pt idx="604">
                  <c:v>1.77E-2</c:v>
                </c:pt>
                <c:pt idx="605">
                  <c:v>1.77E-2</c:v>
                </c:pt>
                <c:pt idx="606">
                  <c:v>1.77E-2</c:v>
                </c:pt>
                <c:pt idx="607">
                  <c:v>1.77E-2</c:v>
                </c:pt>
                <c:pt idx="608">
                  <c:v>1.77E-2</c:v>
                </c:pt>
                <c:pt idx="609">
                  <c:v>1.77E-2</c:v>
                </c:pt>
                <c:pt idx="610">
                  <c:v>1.7999999999999999E-2</c:v>
                </c:pt>
                <c:pt idx="611">
                  <c:v>1.77E-2</c:v>
                </c:pt>
                <c:pt idx="612">
                  <c:v>1.77E-2</c:v>
                </c:pt>
                <c:pt idx="613">
                  <c:v>1.77E-2</c:v>
                </c:pt>
                <c:pt idx="614">
                  <c:v>1.77E-2</c:v>
                </c:pt>
                <c:pt idx="615">
                  <c:v>1.7899999999999999E-2</c:v>
                </c:pt>
                <c:pt idx="616">
                  <c:v>1.7600000000000001E-2</c:v>
                </c:pt>
                <c:pt idx="617">
                  <c:v>1.77E-2</c:v>
                </c:pt>
                <c:pt idx="618">
                  <c:v>1.7600000000000001E-2</c:v>
                </c:pt>
                <c:pt idx="619">
                  <c:v>1.77E-2</c:v>
                </c:pt>
                <c:pt idx="620">
                  <c:v>1.77E-2</c:v>
                </c:pt>
                <c:pt idx="621">
                  <c:v>1.77E-2</c:v>
                </c:pt>
                <c:pt idx="622">
                  <c:v>1.77E-2</c:v>
                </c:pt>
                <c:pt idx="623">
                  <c:v>1.7899999999999999E-2</c:v>
                </c:pt>
                <c:pt idx="624">
                  <c:v>1.77E-2</c:v>
                </c:pt>
                <c:pt idx="625">
                  <c:v>1.78E-2</c:v>
                </c:pt>
                <c:pt idx="626">
                  <c:v>1.77E-2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1.78E-2</c:v>
                </c:pt>
                <c:pt idx="631">
                  <c:v>1.7999999999999999E-2</c:v>
                </c:pt>
                <c:pt idx="632">
                  <c:v>1.77E-2</c:v>
                </c:pt>
                <c:pt idx="633">
                  <c:v>1.77E-2</c:v>
                </c:pt>
                <c:pt idx="634">
                  <c:v>1.77E-2</c:v>
                </c:pt>
                <c:pt idx="635">
                  <c:v>2.0199999999999999E-2</c:v>
                </c:pt>
                <c:pt idx="636">
                  <c:v>1.8200000000000001E-2</c:v>
                </c:pt>
                <c:pt idx="637">
                  <c:v>1.77E-2</c:v>
                </c:pt>
                <c:pt idx="638">
                  <c:v>1.77E-2</c:v>
                </c:pt>
                <c:pt idx="639">
                  <c:v>1.7899999999999999E-2</c:v>
                </c:pt>
                <c:pt idx="640">
                  <c:v>1.77E-2</c:v>
                </c:pt>
                <c:pt idx="641">
                  <c:v>1.78E-2</c:v>
                </c:pt>
                <c:pt idx="642">
                  <c:v>1.78E-2</c:v>
                </c:pt>
                <c:pt idx="643">
                  <c:v>1.78E-2</c:v>
                </c:pt>
                <c:pt idx="644">
                  <c:v>1.7600000000000001E-2</c:v>
                </c:pt>
                <c:pt idx="645">
                  <c:v>1.77E-2</c:v>
                </c:pt>
                <c:pt idx="646">
                  <c:v>1.78E-2</c:v>
                </c:pt>
                <c:pt idx="647">
                  <c:v>1.78E-2</c:v>
                </c:pt>
                <c:pt idx="648">
                  <c:v>1.77E-2</c:v>
                </c:pt>
                <c:pt idx="649">
                  <c:v>1.77E-2</c:v>
                </c:pt>
                <c:pt idx="650">
                  <c:v>1.78E-2</c:v>
                </c:pt>
                <c:pt idx="651">
                  <c:v>1.77E-2</c:v>
                </c:pt>
                <c:pt idx="652">
                  <c:v>1.8499999999999999E-2</c:v>
                </c:pt>
                <c:pt idx="653">
                  <c:v>1.78E-2</c:v>
                </c:pt>
                <c:pt idx="654">
                  <c:v>1.77E-2</c:v>
                </c:pt>
                <c:pt idx="655">
                  <c:v>1.77E-2</c:v>
                </c:pt>
                <c:pt idx="656">
                  <c:v>1.7600000000000001E-2</c:v>
                </c:pt>
                <c:pt idx="657">
                  <c:v>1.77E-2</c:v>
                </c:pt>
                <c:pt idx="658">
                  <c:v>1.77E-2</c:v>
                </c:pt>
                <c:pt idx="659">
                  <c:v>1.77E-2</c:v>
                </c:pt>
                <c:pt idx="660">
                  <c:v>1.77E-2</c:v>
                </c:pt>
                <c:pt idx="661">
                  <c:v>1.77E-2</c:v>
                </c:pt>
                <c:pt idx="662">
                  <c:v>1.78E-2</c:v>
                </c:pt>
                <c:pt idx="663">
                  <c:v>1.83E-2</c:v>
                </c:pt>
                <c:pt idx="664">
                  <c:v>1.78E-2</c:v>
                </c:pt>
                <c:pt idx="665">
                  <c:v>1.78E-2</c:v>
                </c:pt>
                <c:pt idx="666">
                  <c:v>1.77E-2</c:v>
                </c:pt>
                <c:pt idx="667">
                  <c:v>1.77E-2</c:v>
                </c:pt>
                <c:pt idx="668">
                  <c:v>1.77E-2</c:v>
                </c:pt>
                <c:pt idx="669">
                  <c:v>1.78E-2</c:v>
                </c:pt>
                <c:pt idx="670">
                  <c:v>1.7899999999999999E-2</c:v>
                </c:pt>
                <c:pt idx="671">
                  <c:v>1.77E-2</c:v>
                </c:pt>
                <c:pt idx="672">
                  <c:v>1.77E-2</c:v>
                </c:pt>
                <c:pt idx="673">
                  <c:v>1.77E-2</c:v>
                </c:pt>
                <c:pt idx="674">
                  <c:v>1.78E-2</c:v>
                </c:pt>
                <c:pt idx="675">
                  <c:v>1.77E-2</c:v>
                </c:pt>
                <c:pt idx="676">
                  <c:v>1.78E-2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1.7600000000000001E-2</c:v>
                </c:pt>
                <c:pt idx="680">
                  <c:v>1.77E-2</c:v>
                </c:pt>
                <c:pt idx="681">
                  <c:v>1.77E-2</c:v>
                </c:pt>
                <c:pt idx="682">
                  <c:v>1.78E-2</c:v>
                </c:pt>
                <c:pt idx="683">
                  <c:v>1.77E-2</c:v>
                </c:pt>
                <c:pt idx="684">
                  <c:v>1.77E-2</c:v>
                </c:pt>
                <c:pt idx="685">
                  <c:v>1.77E-2</c:v>
                </c:pt>
                <c:pt idx="686">
                  <c:v>1.77E-2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1.78E-2</c:v>
                </c:pt>
                <c:pt idx="690">
                  <c:v>1.7899999999999999E-2</c:v>
                </c:pt>
                <c:pt idx="691">
                  <c:v>1.77E-2</c:v>
                </c:pt>
                <c:pt idx="692">
                  <c:v>1.78E-2</c:v>
                </c:pt>
                <c:pt idx="693">
                  <c:v>1.77E-2</c:v>
                </c:pt>
                <c:pt idx="694">
                  <c:v>1.78E-2</c:v>
                </c:pt>
                <c:pt idx="695">
                  <c:v>1.77E-2</c:v>
                </c:pt>
                <c:pt idx="696">
                  <c:v>1.77E-2</c:v>
                </c:pt>
                <c:pt idx="697">
                  <c:v>1.78E-2</c:v>
                </c:pt>
                <c:pt idx="698">
                  <c:v>1.77E-2</c:v>
                </c:pt>
                <c:pt idx="699">
                  <c:v>1.78E-2</c:v>
                </c:pt>
                <c:pt idx="700">
                  <c:v>1.78E-2</c:v>
                </c:pt>
                <c:pt idx="701">
                  <c:v>1.77E-2</c:v>
                </c:pt>
                <c:pt idx="702">
                  <c:v>1.77E-2</c:v>
                </c:pt>
                <c:pt idx="703">
                  <c:v>1.77E-2</c:v>
                </c:pt>
                <c:pt idx="704">
                  <c:v>1.7899999999999999E-2</c:v>
                </c:pt>
                <c:pt idx="705">
                  <c:v>1.77E-2</c:v>
                </c:pt>
                <c:pt idx="706">
                  <c:v>1.78E-2</c:v>
                </c:pt>
                <c:pt idx="707">
                  <c:v>1.77E-2</c:v>
                </c:pt>
                <c:pt idx="708">
                  <c:v>1.77E-2</c:v>
                </c:pt>
                <c:pt idx="709">
                  <c:v>1.78E-2</c:v>
                </c:pt>
                <c:pt idx="710">
                  <c:v>1.78E-2</c:v>
                </c:pt>
                <c:pt idx="711">
                  <c:v>1.77E-2</c:v>
                </c:pt>
                <c:pt idx="712">
                  <c:v>1.77E-2</c:v>
                </c:pt>
                <c:pt idx="713">
                  <c:v>1.7600000000000001E-2</c:v>
                </c:pt>
                <c:pt idx="714">
                  <c:v>1.78E-2</c:v>
                </c:pt>
                <c:pt idx="715">
                  <c:v>1.77E-2</c:v>
                </c:pt>
                <c:pt idx="716">
                  <c:v>1.77E-2</c:v>
                </c:pt>
                <c:pt idx="717">
                  <c:v>1.77E-2</c:v>
                </c:pt>
                <c:pt idx="718">
                  <c:v>1.78E-2</c:v>
                </c:pt>
                <c:pt idx="719">
                  <c:v>1.78E-2</c:v>
                </c:pt>
                <c:pt idx="720">
                  <c:v>1.77E-2</c:v>
                </c:pt>
                <c:pt idx="721">
                  <c:v>1.78E-2</c:v>
                </c:pt>
                <c:pt idx="722">
                  <c:v>1.77E-2</c:v>
                </c:pt>
                <c:pt idx="723">
                  <c:v>1.77E-2</c:v>
                </c:pt>
                <c:pt idx="724">
                  <c:v>1.8200000000000001E-2</c:v>
                </c:pt>
                <c:pt idx="725">
                  <c:v>1.78E-2</c:v>
                </c:pt>
                <c:pt idx="726">
                  <c:v>1.77E-2</c:v>
                </c:pt>
                <c:pt idx="727">
                  <c:v>1.7899999999999999E-2</c:v>
                </c:pt>
                <c:pt idx="728">
                  <c:v>1.77E-2</c:v>
                </c:pt>
                <c:pt idx="729">
                  <c:v>1.78E-2</c:v>
                </c:pt>
                <c:pt idx="730">
                  <c:v>1.7999999999999999E-2</c:v>
                </c:pt>
                <c:pt idx="731">
                  <c:v>1.77E-2</c:v>
                </c:pt>
                <c:pt idx="732">
                  <c:v>1.77E-2</c:v>
                </c:pt>
                <c:pt idx="733">
                  <c:v>1.8499999999999999E-2</c:v>
                </c:pt>
                <c:pt idx="734">
                  <c:v>1.7899999999999999E-2</c:v>
                </c:pt>
                <c:pt idx="735">
                  <c:v>1.7600000000000001E-2</c:v>
                </c:pt>
                <c:pt idx="736">
                  <c:v>1.78E-2</c:v>
                </c:pt>
                <c:pt idx="737">
                  <c:v>1.78E-2</c:v>
                </c:pt>
                <c:pt idx="738">
                  <c:v>1.78E-2</c:v>
                </c:pt>
                <c:pt idx="739">
                  <c:v>1.78E-2</c:v>
                </c:pt>
                <c:pt idx="740">
                  <c:v>1.78E-2</c:v>
                </c:pt>
                <c:pt idx="741">
                  <c:v>1.77E-2</c:v>
                </c:pt>
                <c:pt idx="742">
                  <c:v>1.77E-2</c:v>
                </c:pt>
                <c:pt idx="743">
                  <c:v>1.77E-2</c:v>
                </c:pt>
                <c:pt idx="744">
                  <c:v>1.77E-2</c:v>
                </c:pt>
                <c:pt idx="745">
                  <c:v>1.7999999999999999E-2</c:v>
                </c:pt>
                <c:pt idx="746">
                  <c:v>1.7899999999999999E-2</c:v>
                </c:pt>
                <c:pt idx="747">
                  <c:v>1.7899999999999999E-2</c:v>
                </c:pt>
                <c:pt idx="748">
                  <c:v>1.78E-2</c:v>
                </c:pt>
                <c:pt idx="749">
                  <c:v>1.77E-2</c:v>
                </c:pt>
                <c:pt idx="750">
                  <c:v>1.78E-2</c:v>
                </c:pt>
                <c:pt idx="751">
                  <c:v>1.78E-2</c:v>
                </c:pt>
                <c:pt idx="752">
                  <c:v>1.7999999999999999E-2</c:v>
                </c:pt>
                <c:pt idx="753">
                  <c:v>1.77E-2</c:v>
                </c:pt>
                <c:pt idx="754">
                  <c:v>1.7899999999999999E-2</c:v>
                </c:pt>
                <c:pt idx="755">
                  <c:v>1.7600000000000001E-2</c:v>
                </c:pt>
                <c:pt idx="756">
                  <c:v>1.78E-2</c:v>
                </c:pt>
                <c:pt idx="757">
                  <c:v>1.78E-2</c:v>
                </c:pt>
                <c:pt idx="758">
                  <c:v>1.77E-2</c:v>
                </c:pt>
                <c:pt idx="759">
                  <c:v>1.7999999999999999E-2</c:v>
                </c:pt>
                <c:pt idx="760">
                  <c:v>1.77E-2</c:v>
                </c:pt>
                <c:pt idx="761">
                  <c:v>1.78E-2</c:v>
                </c:pt>
                <c:pt idx="762">
                  <c:v>1.77E-2</c:v>
                </c:pt>
                <c:pt idx="763">
                  <c:v>1.77E-2</c:v>
                </c:pt>
                <c:pt idx="764">
                  <c:v>1.77E-2</c:v>
                </c:pt>
                <c:pt idx="765">
                  <c:v>1.77E-2</c:v>
                </c:pt>
                <c:pt idx="766">
                  <c:v>2.1399999999999999E-2</c:v>
                </c:pt>
                <c:pt idx="767">
                  <c:v>1.8599999999999998E-2</c:v>
                </c:pt>
                <c:pt idx="768">
                  <c:v>1.78E-2</c:v>
                </c:pt>
                <c:pt idx="769">
                  <c:v>1.77E-2</c:v>
                </c:pt>
                <c:pt idx="770">
                  <c:v>1.77E-2</c:v>
                </c:pt>
                <c:pt idx="771">
                  <c:v>1.77E-2</c:v>
                </c:pt>
                <c:pt idx="772">
                  <c:v>1.78E-2</c:v>
                </c:pt>
                <c:pt idx="773">
                  <c:v>1.84E-2</c:v>
                </c:pt>
                <c:pt idx="774">
                  <c:v>1.78E-2</c:v>
                </c:pt>
                <c:pt idx="775">
                  <c:v>1.77E-2</c:v>
                </c:pt>
                <c:pt idx="776">
                  <c:v>1.77E-2</c:v>
                </c:pt>
                <c:pt idx="777">
                  <c:v>1.77E-2</c:v>
                </c:pt>
                <c:pt idx="778">
                  <c:v>1.77E-2</c:v>
                </c:pt>
                <c:pt idx="779">
                  <c:v>1.77E-2</c:v>
                </c:pt>
                <c:pt idx="780">
                  <c:v>1.77E-2</c:v>
                </c:pt>
                <c:pt idx="781">
                  <c:v>1.7600000000000001E-2</c:v>
                </c:pt>
                <c:pt idx="782">
                  <c:v>1.78E-2</c:v>
                </c:pt>
                <c:pt idx="783">
                  <c:v>1.7600000000000001E-2</c:v>
                </c:pt>
                <c:pt idx="784">
                  <c:v>1.77E-2</c:v>
                </c:pt>
                <c:pt idx="785">
                  <c:v>1.77E-2</c:v>
                </c:pt>
                <c:pt idx="786">
                  <c:v>1.77E-2</c:v>
                </c:pt>
                <c:pt idx="787">
                  <c:v>1.78E-2</c:v>
                </c:pt>
                <c:pt idx="788">
                  <c:v>1.77E-2</c:v>
                </c:pt>
                <c:pt idx="789">
                  <c:v>1.78E-2</c:v>
                </c:pt>
                <c:pt idx="790">
                  <c:v>1.77E-2</c:v>
                </c:pt>
                <c:pt idx="791">
                  <c:v>1.77E-2</c:v>
                </c:pt>
                <c:pt idx="792">
                  <c:v>1.77E-2</c:v>
                </c:pt>
                <c:pt idx="793">
                  <c:v>1.78E-2</c:v>
                </c:pt>
                <c:pt idx="794">
                  <c:v>1.78E-2</c:v>
                </c:pt>
                <c:pt idx="795">
                  <c:v>1.7600000000000001E-2</c:v>
                </c:pt>
                <c:pt idx="796">
                  <c:v>1.77E-2</c:v>
                </c:pt>
                <c:pt idx="797">
                  <c:v>1.77E-2</c:v>
                </c:pt>
                <c:pt idx="798">
                  <c:v>1.77E-2</c:v>
                </c:pt>
                <c:pt idx="799">
                  <c:v>1.77E-2</c:v>
                </c:pt>
                <c:pt idx="800">
                  <c:v>1.7999999999999999E-2</c:v>
                </c:pt>
                <c:pt idx="801">
                  <c:v>1.77E-2</c:v>
                </c:pt>
                <c:pt idx="802">
                  <c:v>1.77E-2</c:v>
                </c:pt>
                <c:pt idx="803">
                  <c:v>1.77E-2</c:v>
                </c:pt>
                <c:pt idx="804">
                  <c:v>1.78E-2</c:v>
                </c:pt>
                <c:pt idx="805">
                  <c:v>1.7899999999999999E-2</c:v>
                </c:pt>
                <c:pt idx="806">
                  <c:v>1.7999999999999999E-2</c:v>
                </c:pt>
                <c:pt idx="807">
                  <c:v>1.84E-2</c:v>
                </c:pt>
                <c:pt idx="808">
                  <c:v>1.7899999999999999E-2</c:v>
                </c:pt>
                <c:pt idx="809">
                  <c:v>1.77E-2</c:v>
                </c:pt>
                <c:pt idx="810">
                  <c:v>1.77E-2</c:v>
                </c:pt>
                <c:pt idx="811">
                  <c:v>1.8100000000000002E-2</c:v>
                </c:pt>
                <c:pt idx="812">
                  <c:v>1.8100000000000002E-2</c:v>
                </c:pt>
                <c:pt idx="813">
                  <c:v>1.77E-2</c:v>
                </c:pt>
                <c:pt idx="814">
                  <c:v>1.8599999999999998E-2</c:v>
                </c:pt>
                <c:pt idx="815">
                  <c:v>1.78E-2</c:v>
                </c:pt>
                <c:pt idx="816">
                  <c:v>1.7899999999999999E-2</c:v>
                </c:pt>
                <c:pt idx="817">
                  <c:v>1.78E-2</c:v>
                </c:pt>
                <c:pt idx="818">
                  <c:v>1.77E-2</c:v>
                </c:pt>
                <c:pt idx="819">
                  <c:v>1.77E-2</c:v>
                </c:pt>
                <c:pt idx="820">
                  <c:v>1.7999999999999999E-2</c:v>
                </c:pt>
                <c:pt idx="821">
                  <c:v>1.77E-2</c:v>
                </c:pt>
                <c:pt idx="822">
                  <c:v>1.78E-2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1.9599999999999999E-2</c:v>
                </c:pt>
                <c:pt idx="826">
                  <c:v>1.8100000000000002E-2</c:v>
                </c:pt>
                <c:pt idx="827">
                  <c:v>1.7899999999999999E-2</c:v>
                </c:pt>
                <c:pt idx="828">
                  <c:v>1.77E-2</c:v>
                </c:pt>
                <c:pt idx="829">
                  <c:v>1.78E-2</c:v>
                </c:pt>
                <c:pt idx="830">
                  <c:v>1.7600000000000001E-2</c:v>
                </c:pt>
                <c:pt idx="831">
                  <c:v>1.77E-2</c:v>
                </c:pt>
                <c:pt idx="832">
                  <c:v>1.78E-2</c:v>
                </c:pt>
                <c:pt idx="833">
                  <c:v>1.77E-2</c:v>
                </c:pt>
                <c:pt idx="834">
                  <c:v>1.77E-2</c:v>
                </c:pt>
                <c:pt idx="835">
                  <c:v>1.78E-2</c:v>
                </c:pt>
                <c:pt idx="836">
                  <c:v>1.77E-2</c:v>
                </c:pt>
                <c:pt idx="837">
                  <c:v>1.77E-2</c:v>
                </c:pt>
                <c:pt idx="838">
                  <c:v>1.77E-2</c:v>
                </c:pt>
                <c:pt idx="839">
                  <c:v>1.7600000000000001E-2</c:v>
                </c:pt>
                <c:pt idx="840">
                  <c:v>1.77E-2</c:v>
                </c:pt>
                <c:pt idx="841">
                  <c:v>1.78E-2</c:v>
                </c:pt>
                <c:pt idx="842">
                  <c:v>1.77E-2</c:v>
                </c:pt>
                <c:pt idx="843">
                  <c:v>1.77E-2</c:v>
                </c:pt>
                <c:pt idx="844">
                  <c:v>1.78E-2</c:v>
                </c:pt>
                <c:pt idx="845">
                  <c:v>1.7600000000000001E-2</c:v>
                </c:pt>
                <c:pt idx="846">
                  <c:v>1.78E-2</c:v>
                </c:pt>
                <c:pt idx="847">
                  <c:v>1.7600000000000001E-2</c:v>
                </c:pt>
                <c:pt idx="848">
                  <c:v>1.77E-2</c:v>
                </c:pt>
                <c:pt idx="849">
                  <c:v>1.77E-2</c:v>
                </c:pt>
                <c:pt idx="850">
                  <c:v>1.77E-2</c:v>
                </c:pt>
                <c:pt idx="851">
                  <c:v>1.77E-2</c:v>
                </c:pt>
                <c:pt idx="852">
                  <c:v>1.77E-2</c:v>
                </c:pt>
                <c:pt idx="853">
                  <c:v>1.78E-2</c:v>
                </c:pt>
                <c:pt idx="854">
                  <c:v>1.77E-2</c:v>
                </c:pt>
                <c:pt idx="855">
                  <c:v>1.7999999999999999E-2</c:v>
                </c:pt>
                <c:pt idx="856">
                  <c:v>1.78E-2</c:v>
                </c:pt>
                <c:pt idx="857">
                  <c:v>1.78E-2</c:v>
                </c:pt>
                <c:pt idx="858">
                  <c:v>1.77E-2</c:v>
                </c:pt>
                <c:pt idx="859">
                  <c:v>1.77E-2</c:v>
                </c:pt>
                <c:pt idx="860">
                  <c:v>1.77E-2</c:v>
                </c:pt>
                <c:pt idx="861">
                  <c:v>1.77E-2</c:v>
                </c:pt>
                <c:pt idx="862">
                  <c:v>1.77E-2</c:v>
                </c:pt>
                <c:pt idx="863">
                  <c:v>1.77E-2</c:v>
                </c:pt>
                <c:pt idx="864">
                  <c:v>1.77E-2</c:v>
                </c:pt>
                <c:pt idx="865">
                  <c:v>1.77E-2</c:v>
                </c:pt>
                <c:pt idx="866">
                  <c:v>1.7899999999999999E-2</c:v>
                </c:pt>
                <c:pt idx="867">
                  <c:v>1.77E-2</c:v>
                </c:pt>
                <c:pt idx="868">
                  <c:v>1.77E-2</c:v>
                </c:pt>
                <c:pt idx="869">
                  <c:v>1.77E-2</c:v>
                </c:pt>
                <c:pt idx="870">
                  <c:v>1.77E-2</c:v>
                </c:pt>
                <c:pt idx="871">
                  <c:v>1.78E-2</c:v>
                </c:pt>
                <c:pt idx="872">
                  <c:v>1.77E-2</c:v>
                </c:pt>
                <c:pt idx="873">
                  <c:v>1.77E-2</c:v>
                </c:pt>
                <c:pt idx="874">
                  <c:v>1.77E-2</c:v>
                </c:pt>
                <c:pt idx="875">
                  <c:v>1.78E-2</c:v>
                </c:pt>
                <c:pt idx="876">
                  <c:v>1.77E-2</c:v>
                </c:pt>
                <c:pt idx="877">
                  <c:v>1.77E-2</c:v>
                </c:pt>
                <c:pt idx="878">
                  <c:v>1.7600000000000001E-2</c:v>
                </c:pt>
                <c:pt idx="879">
                  <c:v>1.77E-2</c:v>
                </c:pt>
                <c:pt idx="880">
                  <c:v>1.7600000000000001E-2</c:v>
                </c:pt>
                <c:pt idx="881">
                  <c:v>1.77E-2</c:v>
                </c:pt>
                <c:pt idx="882">
                  <c:v>1.77E-2</c:v>
                </c:pt>
                <c:pt idx="883">
                  <c:v>1.7899999999999999E-2</c:v>
                </c:pt>
                <c:pt idx="884">
                  <c:v>1.7600000000000001E-2</c:v>
                </c:pt>
                <c:pt idx="885">
                  <c:v>1.78E-2</c:v>
                </c:pt>
                <c:pt idx="886">
                  <c:v>1.78E-2</c:v>
                </c:pt>
                <c:pt idx="887">
                  <c:v>1.77E-2</c:v>
                </c:pt>
                <c:pt idx="888">
                  <c:v>1.77E-2</c:v>
                </c:pt>
                <c:pt idx="889">
                  <c:v>1.78E-2</c:v>
                </c:pt>
                <c:pt idx="890">
                  <c:v>1.7999999999999999E-2</c:v>
                </c:pt>
                <c:pt idx="891">
                  <c:v>1.77E-2</c:v>
                </c:pt>
                <c:pt idx="892">
                  <c:v>1.77E-2</c:v>
                </c:pt>
                <c:pt idx="893">
                  <c:v>1.77E-2</c:v>
                </c:pt>
                <c:pt idx="894">
                  <c:v>1.77E-2</c:v>
                </c:pt>
                <c:pt idx="895">
                  <c:v>1.7600000000000001E-2</c:v>
                </c:pt>
                <c:pt idx="896">
                  <c:v>1.7899999999999999E-2</c:v>
                </c:pt>
                <c:pt idx="897">
                  <c:v>1.8100000000000002E-2</c:v>
                </c:pt>
                <c:pt idx="898">
                  <c:v>1.78E-2</c:v>
                </c:pt>
                <c:pt idx="899">
                  <c:v>1.77E-2</c:v>
                </c:pt>
                <c:pt idx="900">
                  <c:v>1.77E-2</c:v>
                </c:pt>
                <c:pt idx="901">
                  <c:v>1.7600000000000001E-2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1.7899999999999999E-2</c:v>
                </c:pt>
                <c:pt idx="905">
                  <c:v>1.78E-2</c:v>
                </c:pt>
                <c:pt idx="906">
                  <c:v>1.77E-2</c:v>
                </c:pt>
                <c:pt idx="907">
                  <c:v>1.77E-2</c:v>
                </c:pt>
                <c:pt idx="908">
                  <c:v>1.7999999999999999E-2</c:v>
                </c:pt>
                <c:pt idx="909">
                  <c:v>1.77E-2</c:v>
                </c:pt>
                <c:pt idx="910">
                  <c:v>1.77E-2</c:v>
                </c:pt>
                <c:pt idx="911">
                  <c:v>1.83E-2</c:v>
                </c:pt>
                <c:pt idx="912">
                  <c:v>1.78E-2</c:v>
                </c:pt>
                <c:pt idx="913">
                  <c:v>1.78E-2</c:v>
                </c:pt>
                <c:pt idx="914">
                  <c:v>1.8100000000000002E-2</c:v>
                </c:pt>
                <c:pt idx="915">
                  <c:v>1.77E-2</c:v>
                </c:pt>
                <c:pt idx="916">
                  <c:v>1.77E-2</c:v>
                </c:pt>
                <c:pt idx="917">
                  <c:v>1.9199999999999998E-2</c:v>
                </c:pt>
                <c:pt idx="918">
                  <c:v>1.7899999999999999E-2</c:v>
                </c:pt>
                <c:pt idx="919">
                  <c:v>1.7600000000000001E-2</c:v>
                </c:pt>
                <c:pt idx="920">
                  <c:v>1.78E-2</c:v>
                </c:pt>
                <c:pt idx="921">
                  <c:v>1.78E-2</c:v>
                </c:pt>
                <c:pt idx="922">
                  <c:v>1.77E-2</c:v>
                </c:pt>
                <c:pt idx="923">
                  <c:v>1.84E-2</c:v>
                </c:pt>
                <c:pt idx="924">
                  <c:v>1.8100000000000002E-2</c:v>
                </c:pt>
                <c:pt idx="925">
                  <c:v>1.78E-2</c:v>
                </c:pt>
                <c:pt idx="926">
                  <c:v>1.77E-2</c:v>
                </c:pt>
                <c:pt idx="927">
                  <c:v>1.7899999999999999E-2</c:v>
                </c:pt>
                <c:pt idx="928">
                  <c:v>1.77E-2</c:v>
                </c:pt>
                <c:pt idx="929">
                  <c:v>1.77E-2</c:v>
                </c:pt>
                <c:pt idx="930">
                  <c:v>1.78E-2</c:v>
                </c:pt>
                <c:pt idx="931">
                  <c:v>1.77E-2</c:v>
                </c:pt>
                <c:pt idx="932">
                  <c:v>1.77E-2</c:v>
                </c:pt>
                <c:pt idx="933">
                  <c:v>1.84E-2</c:v>
                </c:pt>
                <c:pt idx="934">
                  <c:v>1.78E-2</c:v>
                </c:pt>
                <c:pt idx="935">
                  <c:v>1.7600000000000001E-2</c:v>
                </c:pt>
                <c:pt idx="936">
                  <c:v>1.78E-2</c:v>
                </c:pt>
                <c:pt idx="937">
                  <c:v>1.77E-2</c:v>
                </c:pt>
                <c:pt idx="938">
                  <c:v>1.84E-2</c:v>
                </c:pt>
                <c:pt idx="939">
                  <c:v>1.8599999999999998E-2</c:v>
                </c:pt>
                <c:pt idx="940">
                  <c:v>1.78E-2</c:v>
                </c:pt>
                <c:pt idx="941">
                  <c:v>1.77E-2</c:v>
                </c:pt>
                <c:pt idx="942">
                  <c:v>1.77E-2</c:v>
                </c:pt>
                <c:pt idx="943">
                  <c:v>1.77E-2</c:v>
                </c:pt>
                <c:pt idx="944">
                  <c:v>1.77E-2</c:v>
                </c:pt>
                <c:pt idx="945">
                  <c:v>1.8200000000000001E-2</c:v>
                </c:pt>
                <c:pt idx="946">
                  <c:v>1.7899999999999999E-2</c:v>
                </c:pt>
                <c:pt idx="947">
                  <c:v>1.78E-2</c:v>
                </c:pt>
                <c:pt idx="948">
                  <c:v>1.78E-2</c:v>
                </c:pt>
                <c:pt idx="949">
                  <c:v>1.84E-2</c:v>
                </c:pt>
                <c:pt idx="950">
                  <c:v>1.77E-2</c:v>
                </c:pt>
                <c:pt idx="951">
                  <c:v>1.77E-2</c:v>
                </c:pt>
                <c:pt idx="952">
                  <c:v>1.77E-2</c:v>
                </c:pt>
                <c:pt idx="953">
                  <c:v>1.78E-2</c:v>
                </c:pt>
                <c:pt idx="954">
                  <c:v>1.78E-2</c:v>
                </c:pt>
                <c:pt idx="955">
                  <c:v>1.78E-2</c:v>
                </c:pt>
                <c:pt idx="956">
                  <c:v>1.7600000000000001E-2</c:v>
                </c:pt>
                <c:pt idx="957">
                  <c:v>1.7899999999999999E-2</c:v>
                </c:pt>
                <c:pt idx="958">
                  <c:v>1.77E-2</c:v>
                </c:pt>
                <c:pt idx="959">
                  <c:v>1.8200000000000001E-2</c:v>
                </c:pt>
                <c:pt idx="960">
                  <c:v>1.77E-2</c:v>
                </c:pt>
                <c:pt idx="961">
                  <c:v>1.77E-2</c:v>
                </c:pt>
                <c:pt idx="962">
                  <c:v>1.77E-2</c:v>
                </c:pt>
                <c:pt idx="963">
                  <c:v>1.77E-2</c:v>
                </c:pt>
                <c:pt idx="964">
                  <c:v>1.77E-2</c:v>
                </c:pt>
                <c:pt idx="965">
                  <c:v>1.77E-2</c:v>
                </c:pt>
                <c:pt idx="966">
                  <c:v>1.7899999999999999E-2</c:v>
                </c:pt>
                <c:pt idx="967">
                  <c:v>1.77E-2</c:v>
                </c:pt>
                <c:pt idx="968">
                  <c:v>1.78E-2</c:v>
                </c:pt>
                <c:pt idx="969">
                  <c:v>1.77E-2</c:v>
                </c:pt>
                <c:pt idx="970">
                  <c:v>1.77E-2</c:v>
                </c:pt>
                <c:pt idx="971">
                  <c:v>1.77E-2</c:v>
                </c:pt>
                <c:pt idx="972">
                  <c:v>1.78E-2</c:v>
                </c:pt>
                <c:pt idx="973">
                  <c:v>1.77E-2</c:v>
                </c:pt>
                <c:pt idx="974">
                  <c:v>1.77E-2</c:v>
                </c:pt>
                <c:pt idx="975">
                  <c:v>1.77E-2</c:v>
                </c:pt>
                <c:pt idx="976">
                  <c:v>1.7600000000000001E-2</c:v>
                </c:pt>
                <c:pt idx="977">
                  <c:v>1.78E-2</c:v>
                </c:pt>
                <c:pt idx="978">
                  <c:v>1.7600000000000001E-2</c:v>
                </c:pt>
                <c:pt idx="979">
                  <c:v>1.7500000000000002E-2</c:v>
                </c:pt>
                <c:pt idx="980">
                  <c:v>1.77E-2</c:v>
                </c:pt>
                <c:pt idx="981">
                  <c:v>1.78E-2</c:v>
                </c:pt>
                <c:pt idx="982">
                  <c:v>1.77E-2</c:v>
                </c:pt>
                <c:pt idx="983">
                  <c:v>1.84E-2</c:v>
                </c:pt>
                <c:pt idx="984">
                  <c:v>1.77E-2</c:v>
                </c:pt>
                <c:pt idx="985">
                  <c:v>1.78E-2</c:v>
                </c:pt>
                <c:pt idx="986">
                  <c:v>1.77E-2</c:v>
                </c:pt>
                <c:pt idx="987">
                  <c:v>1.77E-2</c:v>
                </c:pt>
                <c:pt idx="988">
                  <c:v>1.77E-2</c:v>
                </c:pt>
                <c:pt idx="989">
                  <c:v>1.78E-2</c:v>
                </c:pt>
                <c:pt idx="990">
                  <c:v>1.7899999999999999E-2</c:v>
                </c:pt>
                <c:pt idx="991">
                  <c:v>1.78E-2</c:v>
                </c:pt>
                <c:pt idx="992">
                  <c:v>1.77E-2</c:v>
                </c:pt>
                <c:pt idx="993">
                  <c:v>1.7899999999999999E-2</c:v>
                </c:pt>
                <c:pt idx="994">
                  <c:v>1.78E-2</c:v>
                </c:pt>
                <c:pt idx="995">
                  <c:v>1.78E-2</c:v>
                </c:pt>
                <c:pt idx="996">
                  <c:v>1.77E-2</c:v>
                </c:pt>
                <c:pt idx="997">
                  <c:v>1.7899999999999999E-2</c:v>
                </c:pt>
                <c:pt idx="998">
                  <c:v>1.77E-2</c:v>
                </c:pt>
                <c:pt idx="999">
                  <c:v>1.7600000000000001E-2</c:v>
                </c:pt>
                <c:pt idx="1000">
                  <c:v>1.7899999999999999E-2</c:v>
                </c:pt>
                <c:pt idx="1001">
                  <c:v>1.78E-2</c:v>
                </c:pt>
                <c:pt idx="1002">
                  <c:v>1.78E-2</c:v>
                </c:pt>
                <c:pt idx="1003">
                  <c:v>1.77E-2</c:v>
                </c:pt>
                <c:pt idx="1004">
                  <c:v>1.78E-2</c:v>
                </c:pt>
                <c:pt idx="1005">
                  <c:v>1.77E-2</c:v>
                </c:pt>
                <c:pt idx="1006">
                  <c:v>1.77E-2</c:v>
                </c:pt>
                <c:pt idx="1007">
                  <c:v>1.78E-2</c:v>
                </c:pt>
                <c:pt idx="1008">
                  <c:v>1.77E-2</c:v>
                </c:pt>
                <c:pt idx="1009">
                  <c:v>1.77E-2</c:v>
                </c:pt>
                <c:pt idx="1010">
                  <c:v>1.77E-2</c:v>
                </c:pt>
                <c:pt idx="1011">
                  <c:v>1.77E-2</c:v>
                </c:pt>
                <c:pt idx="1012">
                  <c:v>1.7899999999999999E-2</c:v>
                </c:pt>
                <c:pt idx="1013">
                  <c:v>1.7899999999999999E-2</c:v>
                </c:pt>
                <c:pt idx="1014">
                  <c:v>1.8200000000000001E-2</c:v>
                </c:pt>
                <c:pt idx="1015">
                  <c:v>1.78E-2</c:v>
                </c:pt>
                <c:pt idx="1016">
                  <c:v>1.78E-2</c:v>
                </c:pt>
                <c:pt idx="1017">
                  <c:v>1.78E-2</c:v>
                </c:pt>
                <c:pt idx="1018">
                  <c:v>1.77E-2</c:v>
                </c:pt>
                <c:pt idx="1019">
                  <c:v>1.77E-2</c:v>
                </c:pt>
                <c:pt idx="1020">
                  <c:v>1.7899999999999999E-2</c:v>
                </c:pt>
                <c:pt idx="1021">
                  <c:v>1.7899999999999999E-2</c:v>
                </c:pt>
                <c:pt idx="1022">
                  <c:v>1.78E-2</c:v>
                </c:pt>
                <c:pt idx="1023">
                  <c:v>1.78E-2</c:v>
                </c:pt>
                <c:pt idx="1024">
                  <c:v>1.78E-2</c:v>
                </c:pt>
                <c:pt idx="1025">
                  <c:v>1.7600000000000001E-2</c:v>
                </c:pt>
                <c:pt idx="1026">
                  <c:v>1.78E-2</c:v>
                </c:pt>
                <c:pt idx="1027">
                  <c:v>1.77E-2</c:v>
                </c:pt>
                <c:pt idx="1028">
                  <c:v>1.78E-2</c:v>
                </c:pt>
                <c:pt idx="1029">
                  <c:v>1.78E-2</c:v>
                </c:pt>
                <c:pt idx="1030">
                  <c:v>1.77E-2</c:v>
                </c:pt>
                <c:pt idx="1031">
                  <c:v>1.78E-2</c:v>
                </c:pt>
                <c:pt idx="1032">
                  <c:v>1.7600000000000001E-2</c:v>
                </c:pt>
                <c:pt idx="1033">
                  <c:v>1.78E-2</c:v>
                </c:pt>
                <c:pt idx="1034">
                  <c:v>1.77E-2</c:v>
                </c:pt>
                <c:pt idx="1035">
                  <c:v>1.78E-2</c:v>
                </c:pt>
                <c:pt idx="1036">
                  <c:v>1.7600000000000001E-2</c:v>
                </c:pt>
                <c:pt idx="1037">
                  <c:v>1.77E-2</c:v>
                </c:pt>
                <c:pt idx="1038">
                  <c:v>1.7600000000000001E-2</c:v>
                </c:pt>
                <c:pt idx="1039">
                  <c:v>1.7899999999999999E-2</c:v>
                </c:pt>
                <c:pt idx="1040">
                  <c:v>1.77E-2</c:v>
                </c:pt>
                <c:pt idx="1041">
                  <c:v>1.77E-2</c:v>
                </c:pt>
                <c:pt idx="1042">
                  <c:v>1.7999999999999999E-2</c:v>
                </c:pt>
                <c:pt idx="1043">
                  <c:v>1.77E-2</c:v>
                </c:pt>
                <c:pt idx="1044">
                  <c:v>1.7899999999999999E-2</c:v>
                </c:pt>
                <c:pt idx="1045">
                  <c:v>1.77E-2</c:v>
                </c:pt>
                <c:pt idx="1046">
                  <c:v>1.78E-2</c:v>
                </c:pt>
                <c:pt idx="1047">
                  <c:v>1.78E-2</c:v>
                </c:pt>
                <c:pt idx="1048">
                  <c:v>1.77E-2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6-4698-B1E4-21DF14CC283A}"/>
            </c:ext>
          </c:extLst>
        </c:ser>
        <c:ser>
          <c:idx val="2"/>
          <c:order val="2"/>
          <c:tx>
            <c:strRef>
              <c:f>Blad3!$D$1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Blad3!$D$2:$D$1051</c:f>
              <c:numCache>
                <c:formatCode>General</c:formatCode>
                <c:ptCount val="1050"/>
                <c:pt idx="0">
                  <c:v>2.3447</c:v>
                </c:pt>
                <c:pt idx="1">
                  <c:v>2.2532000000000001</c:v>
                </c:pt>
                <c:pt idx="2">
                  <c:v>2.2564000000000002</c:v>
                </c:pt>
                <c:pt idx="3">
                  <c:v>2.2696999999999998</c:v>
                </c:pt>
                <c:pt idx="4">
                  <c:v>2.2570000000000001</c:v>
                </c:pt>
                <c:pt idx="5">
                  <c:v>2.2347999999999999</c:v>
                </c:pt>
                <c:pt idx="6">
                  <c:v>2.2229999999999999</c:v>
                </c:pt>
                <c:pt idx="7">
                  <c:v>2.2454000000000001</c:v>
                </c:pt>
                <c:pt idx="8">
                  <c:v>2.2233000000000001</c:v>
                </c:pt>
                <c:pt idx="9">
                  <c:v>2.2197</c:v>
                </c:pt>
                <c:pt idx="10">
                  <c:v>2.2275999999999998</c:v>
                </c:pt>
                <c:pt idx="11">
                  <c:v>2.2397</c:v>
                </c:pt>
                <c:pt idx="12">
                  <c:v>2.2408000000000001</c:v>
                </c:pt>
                <c:pt idx="13">
                  <c:v>2.2406999999999999</c:v>
                </c:pt>
                <c:pt idx="14">
                  <c:v>2.2273999999999998</c:v>
                </c:pt>
                <c:pt idx="15">
                  <c:v>2.2269999999999999</c:v>
                </c:pt>
                <c:pt idx="16">
                  <c:v>2.2536999999999998</c:v>
                </c:pt>
                <c:pt idx="17">
                  <c:v>2.2408000000000001</c:v>
                </c:pt>
                <c:pt idx="18">
                  <c:v>2.2204999999999999</c:v>
                </c:pt>
                <c:pt idx="19">
                  <c:v>2.2323</c:v>
                </c:pt>
                <c:pt idx="20">
                  <c:v>2.2437</c:v>
                </c:pt>
                <c:pt idx="21">
                  <c:v>2.2164999999999999</c:v>
                </c:pt>
                <c:pt idx="22">
                  <c:v>2.2132000000000001</c:v>
                </c:pt>
                <c:pt idx="23">
                  <c:v>2.2284000000000002</c:v>
                </c:pt>
                <c:pt idx="24">
                  <c:v>2.2239</c:v>
                </c:pt>
                <c:pt idx="25">
                  <c:v>2.2149999999999999</c:v>
                </c:pt>
                <c:pt idx="26">
                  <c:v>2.2181000000000002</c:v>
                </c:pt>
                <c:pt idx="27">
                  <c:v>2.2366000000000001</c:v>
                </c:pt>
                <c:pt idx="28">
                  <c:v>2.2551999999999999</c:v>
                </c:pt>
                <c:pt idx="29">
                  <c:v>2.2366999999999999</c:v>
                </c:pt>
                <c:pt idx="30">
                  <c:v>2.2195</c:v>
                </c:pt>
                <c:pt idx="31">
                  <c:v>2.2145999999999999</c:v>
                </c:pt>
                <c:pt idx="32">
                  <c:v>2.2151999999999998</c:v>
                </c:pt>
                <c:pt idx="33">
                  <c:v>2.2256999999999998</c:v>
                </c:pt>
                <c:pt idx="34">
                  <c:v>2.2401</c:v>
                </c:pt>
                <c:pt idx="35">
                  <c:v>2.2397999999999998</c:v>
                </c:pt>
                <c:pt idx="36">
                  <c:v>2.2239</c:v>
                </c:pt>
                <c:pt idx="37">
                  <c:v>2.2307999999999999</c:v>
                </c:pt>
                <c:pt idx="38">
                  <c:v>2.2225000000000001</c:v>
                </c:pt>
                <c:pt idx="39">
                  <c:v>2.2136999999999998</c:v>
                </c:pt>
                <c:pt idx="40">
                  <c:v>2.2309999999999999</c:v>
                </c:pt>
                <c:pt idx="41">
                  <c:v>2.2172000000000001</c:v>
                </c:pt>
                <c:pt idx="42">
                  <c:v>2.2204999999999999</c:v>
                </c:pt>
                <c:pt idx="43">
                  <c:v>2.2532999999999999</c:v>
                </c:pt>
                <c:pt idx="44">
                  <c:v>2.2391999999999999</c:v>
                </c:pt>
                <c:pt idx="45">
                  <c:v>2.2296999999999998</c:v>
                </c:pt>
                <c:pt idx="46">
                  <c:v>2.2679999999999998</c:v>
                </c:pt>
                <c:pt idx="47">
                  <c:v>2.2166000000000001</c:v>
                </c:pt>
                <c:pt idx="48">
                  <c:v>2.2147999999999999</c:v>
                </c:pt>
                <c:pt idx="49">
                  <c:v>2.2246999999999999</c:v>
                </c:pt>
                <c:pt idx="50">
                  <c:v>2.2673000000000001</c:v>
                </c:pt>
                <c:pt idx="51">
                  <c:v>2.2164000000000001</c:v>
                </c:pt>
                <c:pt idx="52">
                  <c:v>2.2239</c:v>
                </c:pt>
                <c:pt idx="53">
                  <c:v>2.2176</c:v>
                </c:pt>
                <c:pt idx="54">
                  <c:v>2.2212999999999998</c:v>
                </c:pt>
                <c:pt idx="55">
                  <c:v>2.2557999999999998</c:v>
                </c:pt>
                <c:pt idx="56">
                  <c:v>2.2366999999999999</c:v>
                </c:pt>
                <c:pt idx="57">
                  <c:v>2.214</c:v>
                </c:pt>
                <c:pt idx="58">
                  <c:v>2.2233999999999998</c:v>
                </c:pt>
                <c:pt idx="59">
                  <c:v>2.2252999999999998</c:v>
                </c:pt>
                <c:pt idx="60">
                  <c:v>2.2250999999999999</c:v>
                </c:pt>
                <c:pt idx="61">
                  <c:v>2.2162999999999999</c:v>
                </c:pt>
                <c:pt idx="62">
                  <c:v>2.2248999999999999</c:v>
                </c:pt>
                <c:pt idx="63">
                  <c:v>2.2383000000000002</c:v>
                </c:pt>
                <c:pt idx="64">
                  <c:v>2.2238000000000002</c:v>
                </c:pt>
                <c:pt idx="65">
                  <c:v>2.2168999999999999</c:v>
                </c:pt>
                <c:pt idx="66">
                  <c:v>2.2526000000000002</c:v>
                </c:pt>
                <c:pt idx="67">
                  <c:v>2.2256</c:v>
                </c:pt>
                <c:pt idx="68">
                  <c:v>2.2303999999999999</c:v>
                </c:pt>
                <c:pt idx="69">
                  <c:v>2.2315</c:v>
                </c:pt>
                <c:pt idx="70">
                  <c:v>2.2143999999999999</c:v>
                </c:pt>
                <c:pt idx="71">
                  <c:v>2.2189999999999999</c:v>
                </c:pt>
                <c:pt idx="72">
                  <c:v>2.2250000000000001</c:v>
                </c:pt>
                <c:pt idx="73">
                  <c:v>2.2262</c:v>
                </c:pt>
                <c:pt idx="74">
                  <c:v>2.2183999999999999</c:v>
                </c:pt>
                <c:pt idx="75">
                  <c:v>2.2151000000000001</c:v>
                </c:pt>
                <c:pt idx="76">
                  <c:v>2.2271999999999998</c:v>
                </c:pt>
                <c:pt idx="77">
                  <c:v>2.2170000000000001</c:v>
                </c:pt>
                <c:pt idx="78">
                  <c:v>2.2256</c:v>
                </c:pt>
                <c:pt idx="79">
                  <c:v>2.2425000000000002</c:v>
                </c:pt>
                <c:pt idx="80">
                  <c:v>2.2484999999999999</c:v>
                </c:pt>
                <c:pt idx="81">
                  <c:v>2.2235</c:v>
                </c:pt>
                <c:pt idx="82">
                  <c:v>2.2275</c:v>
                </c:pt>
                <c:pt idx="83">
                  <c:v>2.2372000000000001</c:v>
                </c:pt>
                <c:pt idx="84">
                  <c:v>2.2288999999999999</c:v>
                </c:pt>
                <c:pt idx="85">
                  <c:v>2.2290999999999999</c:v>
                </c:pt>
                <c:pt idx="86">
                  <c:v>2.2360000000000002</c:v>
                </c:pt>
                <c:pt idx="87">
                  <c:v>2.2145000000000001</c:v>
                </c:pt>
                <c:pt idx="88">
                  <c:v>2.2326000000000001</c:v>
                </c:pt>
                <c:pt idx="89">
                  <c:v>2.2195</c:v>
                </c:pt>
                <c:pt idx="90">
                  <c:v>2.2166000000000001</c:v>
                </c:pt>
                <c:pt idx="91">
                  <c:v>2.2187999999999999</c:v>
                </c:pt>
                <c:pt idx="92">
                  <c:v>2.2231999999999998</c:v>
                </c:pt>
                <c:pt idx="93">
                  <c:v>2.2134</c:v>
                </c:pt>
                <c:pt idx="94">
                  <c:v>2.2189999999999999</c:v>
                </c:pt>
                <c:pt idx="95">
                  <c:v>2.2446999999999999</c:v>
                </c:pt>
                <c:pt idx="96">
                  <c:v>2.2092000000000001</c:v>
                </c:pt>
                <c:pt idx="97">
                  <c:v>2.2391000000000001</c:v>
                </c:pt>
                <c:pt idx="98">
                  <c:v>2.2267000000000001</c:v>
                </c:pt>
                <c:pt idx="99">
                  <c:v>2.2235</c:v>
                </c:pt>
                <c:pt idx="100">
                  <c:v>2.2454999999999998</c:v>
                </c:pt>
                <c:pt idx="101">
                  <c:v>2.2242999999999999</c:v>
                </c:pt>
                <c:pt idx="102">
                  <c:v>2.2136999999999998</c:v>
                </c:pt>
                <c:pt idx="103">
                  <c:v>2.2225000000000001</c:v>
                </c:pt>
                <c:pt idx="104">
                  <c:v>2.2523</c:v>
                </c:pt>
                <c:pt idx="105">
                  <c:v>2.2189999999999999</c:v>
                </c:pt>
                <c:pt idx="106">
                  <c:v>2.2185000000000001</c:v>
                </c:pt>
                <c:pt idx="107">
                  <c:v>2.2145999999999999</c:v>
                </c:pt>
                <c:pt idx="108">
                  <c:v>2.2141000000000002</c:v>
                </c:pt>
                <c:pt idx="109">
                  <c:v>2.2242000000000002</c:v>
                </c:pt>
                <c:pt idx="110">
                  <c:v>2.2223999999999999</c:v>
                </c:pt>
                <c:pt idx="111">
                  <c:v>2.2393000000000001</c:v>
                </c:pt>
                <c:pt idx="112">
                  <c:v>2.2505999999999999</c:v>
                </c:pt>
                <c:pt idx="113">
                  <c:v>2.2279</c:v>
                </c:pt>
                <c:pt idx="114">
                  <c:v>2.2368000000000001</c:v>
                </c:pt>
                <c:pt idx="115">
                  <c:v>2.262</c:v>
                </c:pt>
                <c:pt idx="116">
                  <c:v>2.2425000000000002</c:v>
                </c:pt>
                <c:pt idx="117">
                  <c:v>2.2421000000000002</c:v>
                </c:pt>
                <c:pt idx="118">
                  <c:v>2.2385999999999999</c:v>
                </c:pt>
                <c:pt idx="119">
                  <c:v>2.2440000000000002</c:v>
                </c:pt>
                <c:pt idx="120">
                  <c:v>2.3041</c:v>
                </c:pt>
                <c:pt idx="121">
                  <c:v>2.2504</c:v>
                </c:pt>
                <c:pt idx="122">
                  <c:v>2.2465000000000002</c:v>
                </c:pt>
                <c:pt idx="123">
                  <c:v>2.2397999999999998</c:v>
                </c:pt>
                <c:pt idx="124">
                  <c:v>2.2563</c:v>
                </c:pt>
                <c:pt idx="125">
                  <c:v>2.2524999999999999</c:v>
                </c:pt>
                <c:pt idx="126">
                  <c:v>2.2448000000000001</c:v>
                </c:pt>
                <c:pt idx="127">
                  <c:v>2.2391000000000001</c:v>
                </c:pt>
                <c:pt idx="128">
                  <c:v>2.2480000000000002</c:v>
                </c:pt>
                <c:pt idx="129">
                  <c:v>2.2612000000000001</c:v>
                </c:pt>
                <c:pt idx="130">
                  <c:v>2.2475999999999998</c:v>
                </c:pt>
                <c:pt idx="131">
                  <c:v>2.2324000000000002</c:v>
                </c:pt>
                <c:pt idx="132">
                  <c:v>2.2267999999999999</c:v>
                </c:pt>
                <c:pt idx="133">
                  <c:v>2.2542</c:v>
                </c:pt>
                <c:pt idx="134">
                  <c:v>2.2393999999999998</c:v>
                </c:pt>
                <c:pt idx="135">
                  <c:v>2.2606999999999999</c:v>
                </c:pt>
                <c:pt idx="136">
                  <c:v>2.2486999999999999</c:v>
                </c:pt>
                <c:pt idx="137">
                  <c:v>2.2332000000000001</c:v>
                </c:pt>
                <c:pt idx="138">
                  <c:v>2.2530999999999999</c:v>
                </c:pt>
                <c:pt idx="139">
                  <c:v>2.2286999999999999</c:v>
                </c:pt>
                <c:pt idx="140">
                  <c:v>2.2339000000000002</c:v>
                </c:pt>
                <c:pt idx="141">
                  <c:v>2.2517</c:v>
                </c:pt>
                <c:pt idx="142">
                  <c:v>2.2387000000000001</c:v>
                </c:pt>
                <c:pt idx="143">
                  <c:v>2.2406000000000001</c:v>
                </c:pt>
                <c:pt idx="144">
                  <c:v>2.2326000000000001</c:v>
                </c:pt>
                <c:pt idx="145">
                  <c:v>2.2584</c:v>
                </c:pt>
                <c:pt idx="146">
                  <c:v>2.2376999999999998</c:v>
                </c:pt>
                <c:pt idx="147">
                  <c:v>2.2766999999999999</c:v>
                </c:pt>
                <c:pt idx="148">
                  <c:v>2.2397</c:v>
                </c:pt>
                <c:pt idx="149">
                  <c:v>2.2442000000000002</c:v>
                </c:pt>
                <c:pt idx="150">
                  <c:v>2.2587000000000002</c:v>
                </c:pt>
                <c:pt idx="151">
                  <c:v>2.2235999999999998</c:v>
                </c:pt>
                <c:pt idx="152">
                  <c:v>2.2486999999999999</c:v>
                </c:pt>
                <c:pt idx="153">
                  <c:v>2.234</c:v>
                </c:pt>
                <c:pt idx="154">
                  <c:v>2.2271999999999998</c:v>
                </c:pt>
                <c:pt idx="155">
                  <c:v>2.2374999999999998</c:v>
                </c:pt>
                <c:pt idx="156">
                  <c:v>2.2208000000000001</c:v>
                </c:pt>
                <c:pt idx="157">
                  <c:v>2.2342</c:v>
                </c:pt>
                <c:pt idx="158">
                  <c:v>2.2593999999999999</c:v>
                </c:pt>
                <c:pt idx="159">
                  <c:v>2.2644000000000002</c:v>
                </c:pt>
                <c:pt idx="160">
                  <c:v>2.2332999999999998</c:v>
                </c:pt>
                <c:pt idx="161">
                  <c:v>2.2248000000000001</c:v>
                </c:pt>
                <c:pt idx="162">
                  <c:v>2.2665999999999999</c:v>
                </c:pt>
                <c:pt idx="163">
                  <c:v>2.2199</c:v>
                </c:pt>
                <c:pt idx="164">
                  <c:v>2.2349999999999999</c:v>
                </c:pt>
                <c:pt idx="165">
                  <c:v>2.2410999999999999</c:v>
                </c:pt>
                <c:pt idx="166">
                  <c:v>2.2225999999999999</c:v>
                </c:pt>
                <c:pt idx="167">
                  <c:v>2.2294</c:v>
                </c:pt>
                <c:pt idx="168">
                  <c:v>2.2200000000000002</c:v>
                </c:pt>
                <c:pt idx="169">
                  <c:v>2.2183999999999999</c:v>
                </c:pt>
                <c:pt idx="170">
                  <c:v>2.2269999999999999</c:v>
                </c:pt>
                <c:pt idx="171">
                  <c:v>2.2404000000000002</c:v>
                </c:pt>
                <c:pt idx="172">
                  <c:v>2.2385000000000002</c:v>
                </c:pt>
                <c:pt idx="173">
                  <c:v>2.2162000000000002</c:v>
                </c:pt>
                <c:pt idx="174">
                  <c:v>2.2242000000000002</c:v>
                </c:pt>
                <c:pt idx="175">
                  <c:v>2.2246000000000001</c:v>
                </c:pt>
                <c:pt idx="176">
                  <c:v>2.2229999999999999</c:v>
                </c:pt>
                <c:pt idx="177">
                  <c:v>2.2197</c:v>
                </c:pt>
                <c:pt idx="178">
                  <c:v>2.2132000000000001</c:v>
                </c:pt>
                <c:pt idx="179">
                  <c:v>2.2464</c:v>
                </c:pt>
                <c:pt idx="180">
                  <c:v>2.2273999999999998</c:v>
                </c:pt>
                <c:pt idx="181">
                  <c:v>2.2393999999999998</c:v>
                </c:pt>
                <c:pt idx="182">
                  <c:v>2.2429000000000001</c:v>
                </c:pt>
                <c:pt idx="183">
                  <c:v>2.2214</c:v>
                </c:pt>
                <c:pt idx="184">
                  <c:v>2.2122999999999999</c:v>
                </c:pt>
                <c:pt idx="185">
                  <c:v>2.2292000000000001</c:v>
                </c:pt>
                <c:pt idx="186">
                  <c:v>2.2256</c:v>
                </c:pt>
                <c:pt idx="187">
                  <c:v>2.2469000000000001</c:v>
                </c:pt>
                <c:pt idx="188">
                  <c:v>2.2280000000000002</c:v>
                </c:pt>
                <c:pt idx="189">
                  <c:v>2.2374000000000001</c:v>
                </c:pt>
                <c:pt idx="190">
                  <c:v>2.2347999999999999</c:v>
                </c:pt>
                <c:pt idx="191">
                  <c:v>2.2256999999999998</c:v>
                </c:pt>
                <c:pt idx="192">
                  <c:v>2.2425999999999999</c:v>
                </c:pt>
                <c:pt idx="193">
                  <c:v>2.2282000000000002</c:v>
                </c:pt>
                <c:pt idx="194">
                  <c:v>2.2262</c:v>
                </c:pt>
                <c:pt idx="195">
                  <c:v>2.2320000000000002</c:v>
                </c:pt>
                <c:pt idx="196">
                  <c:v>2.2159</c:v>
                </c:pt>
                <c:pt idx="197">
                  <c:v>2.2448000000000001</c:v>
                </c:pt>
                <c:pt idx="198">
                  <c:v>2.2166999999999999</c:v>
                </c:pt>
                <c:pt idx="199">
                  <c:v>2.2684000000000002</c:v>
                </c:pt>
                <c:pt idx="200">
                  <c:v>2.2210000000000001</c:v>
                </c:pt>
                <c:pt idx="201">
                  <c:v>2.2161</c:v>
                </c:pt>
                <c:pt idx="202">
                  <c:v>2.2372999999999998</c:v>
                </c:pt>
                <c:pt idx="203">
                  <c:v>2.2155999999999998</c:v>
                </c:pt>
                <c:pt idx="204">
                  <c:v>2.2185000000000001</c:v>
                </c:pt>
                <c:pt idx="205">
                  <c:v>2.21</c:v>
                </c:pt>
                <c:pt idx="206">
                  <c:v>2.2204000000000002</c:v>
                </c:pt>
                <c:pt idx="207">
                  <c:v>2.2128999999999999</c:v>
                </c:pt>
                <c:pt idx="208">
                  <c:v>2.2250000000000001</c:v>
                </c:pt>
                <c:pt idx="209">
                  <c:v>2.2248999999999999</c:v>
                </c:pt>
                <c:pt idx="210">
                  <c:v>2.2454000000000001</c:v>
                </c:pt>
                <c:pt idx="211">
                  <c:v>2.2187999999999999</c:v>
                </c:pt>
                <c:pt idx="212">
                  <c:v>2.2161</c:v>
                </c:pt>
                <c:pt idx="213">
                  <c:v>2.2122000000000002</c:v>
                </c:pt>
                <c:pt idx="214">
                  <c:v>2.2393000000000001</c:v>
                </c:pt>
                <c:pt idx="215">
                  <c:v>2.2381000000000002</c:v>
                </c:pt>
                <c:pt idx="216">
                  <c:v>2.226</c:v>
                </c:pt>
                <c:pt idx="217">
                  <c:v>2.2178</c:v>
                </c:pt>
                <c:pt idx="218">
                  <c:v>2.2416999999999998</c:v>
                </c:pt>
                <c:pt idx="219">
                  <c:v>2.2231999999999998</c:v>
                </c:pt>
                <c:pt idx="220">
                  <c:v>2.2200000000000002</c:v>
                </c:pt>
                <c:pt idx="221">
                  <c:v>2.2204000000000002</c:v>
                </c:pt>
                <c:pt idx="222">
                  <c:v>2.2208999999999999</c:v>
                </c:pt>
                <c:pt idx="223">
                  <c:v>2.2271999999999998</c:v>
                </c:pt>
                <c:pt idx="224">
                  <c:v>2.2105000000000001</c:v>
                </c:pt>
                <c:pt idx="225">
                  <c:v>2.2252999999999998</c:v>
                </c:pt>
                <c:pt idx="226">
                  <c:v>2.2067999999999999</c:v>
                </c:pt>
                <c:pt idx="227">
                  <c:v>2.2324999999999999</c:v>
                </c:pt>
                <c:pt idx="228">
                  <c:v>2.2273000000000001</c:v>
                </c:pt>
                <c:pt idx="229">
                  <c:v>2.2147000000000001</c:v>
                </c:pt>
                <c:pt idx="230">
                  <c:v>2.2176</c:v>
                </c:pt>
                <c:pt idx="231">
                  <c:v>2.2244999999999999</c:v>
                </c:pt>
                <c:pt idx="232">
                  <c:v>2.2147000000000001</c:v>
                </c:pt>
                <c:pt idx="233">
                  <c:v>2.2242000000000002</c:v>
                </c:pt>
                <c:pt idx="234">
                  <c:v>2.2279</c:v>
                </c:pt>
                <c:pt idx="235">
                  <c:v>2.2305999999999999</c:v>
                </c:pt>
                <c:pt idx="236">
                  <c:v>2.2349000000000001</c:v>
                </c:pt>
                <c:pt idx="237">
                  <c:v>2.2139000000000002</c:v>
                </c:pt>
                <c:pt idx="238">
                  <c:v>2.2193000000000001</c:v>
                </c:pt>
                <c:pt idx="239">
                  <c:v>2.2273000000000001</c:v>
                </c:pt>
                <c:pt idx="240">
                  <c:v>2.2204000000000002</c:v>
                </c:pt>
                <c:pt idx="241">
                  <c:v>2.238</c:v>
                </c:pt>
                <c:pt idx="242">
                  <c:v>2.2370999999999999</c:v>
                </c:pt>
                <c:pt idx="243">
                  <c:v>2.2176999999999998</c:v>
                </c:pt>
                <c:pt idx="244">
                  <c:v>2.2248999999999999</c:v>
                </c:pt>
                <c:pt idx="245">
                  <c:v>2.2275</c:v>
                </c:pt>
                <c:pt idx="246">
                  <c:v>2.258</c:v>
                </c:pt>
                <c:pt idx="247">
                  <c:v>2.2465999999999999</c:v>
                </c:pt>
                <c:pt idx="248">
                  <c:v>2.2174</c:v>
                </c:pt>
                <c:pt idx="249">
                  <c:v>2.2227000000000001</c:v>
                </c:pt>
                <c:pt idx="250">
                  <c:v>2.2164000000000001</c:v>
                </c:pt>
                <c:pt idx="251">
                  <c:v>2.2168000000000001</c:v>
                </c:pt>
                <c:pt idx="252">
                  <c:v>2.2153</c:v>
                </c:pt>
                <c:pt idx="253">
                  <c:v>2.2204000000000002</c:v>
                </c:pt>
                <c:pt idx="254">
                  <c:v>2.2147000000000001</c:v>
                </c:pt>
                <c:pt idx="255">
                  <c:v>2.2544</c:v>
                </c:pt>
                <c:pt idx="256">
                  <c:v>2.2231999999999998</c:v>
                </c:pt>
                <c:pt idx="257">
                  <c:v>2.2482000000000002</c:v>
                </c:pt>
                <c:pt idx="258">
                  <c:v>2.2446999999999999</c:v>
                </c:pt>
                <c:pt idx="259">
                  <c:v>2.2157</c:v>
                </c:pt>
                <c:pt idx="260">
                  <c:v>2.2187999999999999</c:v>
                </c:pt>
                <c:pt idx="261">
                  <c:v>2.2141999999999999</c:v>
                </c:pt>
                <c:pt idx="262">
                  <c:v>2.2336</c:v>
                </c:pt>
                <c:pt idx="263">
                  <c:v>2.2181999999999999</c:v>
                </c:pt>
                <c:pt idx="264">
                  <c:v>2.2271000000000001</c:v>
                </c:pt>
                <c:pt idx="265">
                  <c:v>2.2166999999999999</c:v>
                </c:pt>
                <c:pt idx="266">
                  <c:v>2.2336</c:v>
                </c:pt>
                <c:pt idx="267">
                  <c:v>2.2328999999999999</c:v>
                </c:pt>
                <c:pt idx="268">
                  <c:v>2.2381000000000002</c:v>
                </c:pt>
                <c:pt idx="269">
                  <c:v>2.2286000000000001</c:v>
                </c:pt>
                <c:pt idx="270">
                  <c:v>2.2357999999999998</c:v>
                </c:pt>
                <c:pt idx="271">
                  <c:v>2.2465999999999999</c:v>
                </c:pt>
                <c:pt idx="272">
                  <c:v>2.2665000000000002</c:v>
                </c:pt>
                <c:pt idx="273">
                  <c:v>2.2210999999999999</c:v>
                </c:pt>
                <c:pt idx="274">
                  <c:v>2.2277999999999998</c:v>
                </c:pt>
                <c:pt idx="275">
                  <c:v>2.2141999999999999</c:v>
                </c:pt>
                <c:pt idx="276">
                  <c:v>2.3298999999999999</c:v>
                </c:pt>
                <c:pt idx="277">
                  <c:v>2.2368999999999999</c:v>
                </c:pt>
                <c:pt idx="278">
                  <c:v>2.2503000000000002</c:v>
                </c:pt>
                <c:pt idx="279">
                  <c:v>2.2347999999999999</c:v>
                </c:pt>
                <c:pt idx="280">
                  <c:v>2.2444999999999999</c:v>
                </c:pt>
                <c:pt idx="281">
                  <c:v>2.2357999999999998</c:v>
                </c:pt>
                <c:pt idx="282">
                  <c:v>2.23</c:v>
                </c:pt>
                <c:pt idx="283">
                  <c:v>2.2277</c:v>
                </c:pt>
                <c:pt idx="284">
                  <c:v>2.2246000000000001</c:v>
                </c:pt>
                <c:pt idx="285">
                  <c:v>2.2216999999999998</c:v>
                </c:pt>
                <c:pt idx="286">
                  <c:v>2.2309000000000001</c:v>
                </c:pt>
                <c:pt idx="287">
                  <c:v>2.2164999999999999</c:v>
                </c:pt>
                <c:pt idx="288">
                  <c:v>2.2231999999999998</c:v>
                </c:pt>
                <c:pt idx="289">
                  <c:v>2.2467000000000001</c:v>
                </c:pt>
                <c:pt idx="290">
                  <c:v>2.2242000000000002</c:v>
                </c:pt>
                <c:pt idx="291">
                  <c:v>2.2162000000000002</c:v>
                </c:pt>
                <c:pt idx="292">
                  <c:v>2.2189999999999999</c:v>
                </c:pt>
                <c:pt idx="293">
                  <c:v>2.2170999999999998</c:v>
                </c:pt>
                <c:pt idx="294">
                  <c:v>2.2250999999999999</c:v>
                </c:pt>
                <c:pt idx="295">
                  <c:v>2.2168000000000001</c:v>
                </c:pt>
                <c:pt idx="296">
                  <c:v>2.2254</c:v>
                </c:pt>
                <c:pt idx="297">
                  <c:v>2.2309000000000001</c:v>
                </c:pt>
                <c:pt idx="298">
                  <c:v>2.2166000000000001</c:v>
                </c:pt>
                <c:pt idx="299">
                  <c:v>2.2061000000000002</c:v>
                </c:pt>
                <c:pt idx="300">
                  <c:v>2.2242000000000002</c:v>
                </c:pt>
                <c:pt idx="301">
                  <c:v>2.2170000000000001</c:v>
                </c:pt>
                <c:pt idx="302">
                  <c:v>2.2162000000000002</c:v>
                </c:pt>
                <c:pt idx="303">
                  <c:v>2.2153</c:v>
                </c:pt>
                <c:pt idx="304">
                  <c:v>2.2235</c:v>
                </c:pt>
                <c:pt idx="305">
                  <c:v>2.2250999999999999</c:v>
                </c:pt>
                <c:pt idx="306">
                  <c:v>2.2330999999999999</c:v>
                </c:pt>
                <c:pt idx="307">
                  <c:v>2.214</c:v>
                </c:pt>
                <c:pt idx="308">
                  <c:v>2.2147999999999999</c:v>
                </c:pt>
                <c:pt idx="309">
                  <c:v>2.2151999999999998</c:v>
                </c:pt>
                <c:pt idx="310">
                  <c:v>2.2389000000000001</c:v>
                </c:pt>
                <c:pt idx="311">
                  <c:v>2.2412000000000001</c:v>
                </c:pt>
                <c:pt idx="312">
                  <c:v>2.2296999999999998</c:v>
                </c:pt>
                <c:pt idx="313">
                  <c:v>2.2151999999999998</c:v>
                </c:pt>
                <c:pt idx="314">
                  <c:v>2.2136</c:v>
                </c:pt>
                <c:pt idx="315">
                  <c:v>2.2130000000000001</c:v>
                </c:pt>
                <c:pt idx="316">
                  <c:v>2.2191999999999998</c:v>
                </c:pt>
                <c:pt idx="317">
                  <c:v>2.2385999999999999</c:v>
                </c:pt>
                <c:pt idx="318">
                  <c:v>2.2212999999999998</c:v>
                </c:pt>
                <c:pt idx="319">
                  <c:v>2.2238000000000002</c:v>
                </c:pt>
                <c:pt idx="320">
                  <c:v>2.2176999999999998</c:v>
                </c:pt>
                <c:pt idx="321">
                  <c:v>2.2164999999999999</c:v>
                </c:pt>
                <c:pt idx="322">
                  <c:v>2.2126999999999999</c:v>
                </c:pt>
                <c:pt idx="323">
                  <c:v>2.2145000000000001</c:v>
                </c:pt>
                <c:pt idx="324">
                  <c:v>2.2250999999999999</c:v>
                </c:pt>
                <c:pt idx="325">
                  <c:v>2.2416999999999998</c:v>
                </c:pt>
                <c:pt idx="326">
                  <c:v>2.2496</c:v>
                </c:pt>
                <c:pt idx="327">
                  <c:v>2.2334999999999998</c:v>
                </c:pt>
                <c:pt idx="328">
                  <c:v>2.2284999999999999</c:v>
                </c:pt>
                <c:pt idx="329">
                  <c:v>2.2210999999999999</c:v>
                </c:pt>
                <c:pt idx="330">
                  <c:v>2.2623000000000002</c:v>
                </c:pt>
                <c:pt idx="331">
                  <c:v>2.4948999999999999</c:v>
                </c:pt>
                <c:pt idx="332">
                  <c:v>2.2210999999999999</c:v>
                </c:pt>
                <c:pt idx="333">
                  <c:v>2.2902</c:v>
                </c:pt>
                <c:pt idx="334">
                  <c:v>2.2290999999999999</c:v>
                </c:pt>
                <c:pt idx="335">
                  <c:v>2.2362000000000002</c:v>
                </c:pt>
                <c:pt idx="336">
                  <c:v>2.238</c:v>
                </c:pt>
                <c:pt idx="337">
                  <c:v>2.2469000000000001</c:v>
                </c:pt>
                <c:pt idx="338">
                  <c:v>2.2353999999999998</c:v>
                </c:pt>
                <c:pt idx="339">
                  <c:v>2.2185999999999999</c:v>
                </c:pt>
                <c:pt idx="340">
                  <c:v>2.2172000000000001</c:v>
                </c:pt>
                <c:pt idx="341">
                  <c:v>2.2198000000000002</c:v>
                </c:pt>
                <c:pt idx="342">
                  <c:v>2.2187999999999999</c:v>
                </c:pt>
                <c:pt idx="343">
                  <c:v>2.2505000000000002</c:v>
                </c:pt>
                <c:pt idx="344">
                  <c:v>2.2423999999999999</c:v>
                </c:pt>
                <c:pt idx="345">
                  <c:v>2.2183999999999999</c:v>
                </c:pt>
                <c:pt idx="346">
                  <c:v>2.2212000000000001</c:v>
                </c:pt>
                <c:pt idx="347">
                  <c:v>2.2307000000000001</c:v>
                </c:pt>
                <c:pt idx="348">
                  <c:v>2.2271000000000001</c:v>
                </c:pt>
                <c:pt idx="349">
                  <c:v>2.2147999999999999</c:v>
                </c:pt>
                <c:pt idx="350">
                  <c:v>2.2252000000000001</c:v>
                </c:pt>
                <c:pt idx="351">
                  <c:v>2.2195</c:v>
                </c:pt>
                <c:pt idx="352">
                  <c:v>2.2509999999999999</c:v>
                </c:pt>
                <c:pt idx="353">
                  <c:v>2.2159</c:v>
                </c:pt>
                <c:pt idx="354">
                  <c:v>2.2187999999999999</c:v>
                </c:pt>
                <c:pt idx="355">
                  <c:v>2.242</c:v>
                </c:pt>
                <c:pt idx="356">
                  <c:v>2.2324999999999999</c:v>
                </c:pt>
                <c:pt idx="357">
                  <c:v>2.2326000000000001</c:v>
                </c:pt>
                <c:pt idx="358">
                  <c:v>2.2406000000000001</c:v>
                </c:pt>
                <c:pt idx="359">
                  <c:v>2.2713999999999999</c:v>
                </c:pt>
                <c:pt idx="360">
                  <c:v>2.2250000000000001</c:v>
                </c:pt>
                <c:pt idx="361">
                  <c:v>2.2307000000000001</c:v>
                </c:pt>
                <c:pt idx="362">
                  <c:v>2.2566999999999999</c:v>
                </c:pt>
                <c:pt idx="363">
                  <c:v>2.2265999999999999</c:v>
                </c:pt>
                <c:pt idx="364">
                  <c:v>2.2222</c:v>
                </c:pt>
                <c:pt idx="365">
                  <c:v>2.2736999999999998</c:v>
                </c:pt>
                <c:pt idx="366">
                  <c:v>2.2288999999999999</c:v>
                </c:pt>
                <c:pt idx="367">
                  <c:v>2.2486000000000002</c:v>
                </c:pt>
                <c:pt idx="368">
                  <c:v>2.2494999999999998</c:v>
                </c:pt>
                <c:pt idx="369">
                  <c:v>2.2309000000000001</c:v>
                </c:pt>
                <c:pt idx="370">
                  <c:v>2.2509999999999999</c:v>
                </c:pt>
                <c:pt idx="371">
                  <c:v>2.2187999999999999</c:v>
                </c:pt>
                <c:pt idx="372">
                  <c:v>2.2309999999999999</c:v>
                </c:pt>
                <c:pt idx="373">
                  <c:v>2.2164000000000001</c:v>
                </c:pt>
                <c:pt idx="374">
                  <c:v>2.2263000000000002</c:v>
                </c:pt>
                <c:pt idx="375">
                  <c:v>2.2299000000000002</c:v>
                </c:pt>
                <c:pt idx="376">
                  <c:v>2.2303000000000002</c:v>
                </c:pt>
                <c:pt idx="377">
                  <c:v>2.2284000000000002</c:v>
                </c:pt>
                <c:pt idx="378">
                  <c:v>2.2673000000000001</c:v>
                </c:pt>
                <c:pt idx="379">
                  <c:v>2.2254</c:v>
                </c:pt>
                <c:pt idx="380">
                  <c:v>2.2216999999999998</c:v>
                </c:pt>
                <c:pt idx="381">
                  <c:v>2.2149999999999999</c:v>
                </c:pt>
                <c:pt idx="382">
                  <c:v>2.2301000000000002</c:v>
                </c:pt>
                <c:pt idx="383">
                  <c:v>2.2301000000000002</c:v>
                </c:pt>
                <c:pt idx="384">
                  <c:v>2.2204000000000002</c:v>
                </c:pt>
                <c:pt idx="385">
                  <c:v>2.222</c:v>
                </c:pt>
                <c:pt idx="386">
                  <c:v>2.2290999999999999</c:v>
                </c:pt>
                <c:pt idx="387">
                  <c:v>2.2139000000000002</c:v>
                </c:pt>
                <c:pt idx="388">
                  <c:v>2.2233999999999998</c:v>
                </c:pt>
                <c:pt idx="389">
                  <c:v>2.2277</c:v>
                </c:pt>
                <c:pt idx="390">
                  <c:v>2.2351999999999999</c:v>
                </c:pt>
                <c:pt idx="391">
                  <c:v>2.2235999999999998</c:v>
                </c:pt>
                <c:pt idx="392">
                  <c:v>2.2298</c:v>
                </c:pt>
                <c:pt idx="393">
                  <c:v>2.2267999999999999</c:v>
                </c:pt>
                <c:pt idx="394">
                  <c:v>2.2256</c:v>
                </c:pt>
                <c:pt idx="395">
                  <c:v>2.2614999999999998</c:v>
                </c:pt>
                <c:pt idx="396">
                  <c:v>2.2421000000000002</c:v>
                </c:pt>
                <c:pt idx="397">
                  <c:v>2.2524999999999999</c:v>
                </c:pt>
                <c:pt idx="398">
                  <c:v>2.2151000000000001</c:v>
                </c:pt>
                <c:pt idx="399">
                  <c:v>2.2290999999999999</c:v>
                </c:pt>
                <c:pt idx="400">
                  <c:v>2.2166999999999999</c:v>
                </c:pt>
                <c:pt idx="401">
                  <c:v>2.2641</c:v>
                </c:pt>
                <c:pt idx="402">
                  <c:v>2.2238000000000002</c:v>
                </c:pt>
                <c:pt idx="403">
                  <c:v>2.2189999999999999</c:v>
                </c:pt>
                <c:pt idx="404">
                  <c:v>2.2408999999999999</c:v>
                </c:pt>
                <c:pt idx="405">
                  <c:v>2.2183999999999999</c:v>
                </c:pt>
                <c:pt idx="406">
                  <c:v>2.2279</c:v>
                </c:pt>
                <c:pt idx="407">
                  <c:v>2.2172000000000001</c:v>
                </c:pt>
                <c:pt idx="408">
                  <c:v>2.2231000000000001</c:v>
                </c:pt>
                <c:pt idx="409">
                  <c:v>2.2153999999999998</c:v>
                </c:pt>
                <c:pt idx="410">
                  <c:v>2.2456</c:v>
                </c:pt>
                <c:pt idx="411">
                  <c:v>2.2185000000000001</c:v>
                </c:pt>
                <c:pt idx="412">
                  <c:v>2.2250999999999999</c:v>
                </c:pt>
                <c:pt idx="413">
                  <c:v>2.2244999999999999</c:v>
                </c:pt>
                <c:pt idx="414">
                  <c:v>2.2456</c:v>
                </c:pt>
                <c:pt idx="415">
                  <c:v>2.2288000000000001</c:v>
                </c:pt>
                <c:pt idx="416">
                  <c:v>2.2254999999999998</c:v>
                </c:pt>
                <c:pt idx="417">
                  <c:v>2.2222</c:v>
                </c:pt>
                <c:pt idx="418">
                  <c:v>2.2244999999999999</c:v>
                </c:pt>
                <c:pt idx="419">
                  <c:v>2.2393000000000001</c:v>
                </c:pt>
                <c:pt idx="420">
                  <c:v>2.2321</c:v>
                </c:pt>
                <c:pt idx="421">
                  <c:v>2.2399</c:v>
                </c:pt>
                <c:pt idx="422">
                  <c:v>2.2191000000000001</c:v>
                </c:pt>
                <c:pt idx="423">
                  <c:v>2.2305000000000001</c:v>
                </c:pt>
                <c:pt idx="424">
                  <c:v>2.2323</c:v>
                </c:pt>
                <c:pt idx="425">
                  <c:v>2.2256</c:v>
                </c:pt>
                <c:pt idx="426">
                  <c:v>2.2263999999999999</c:v>
                </c:pt>
                <c:pt idx="427">
                  <c:v>2.2286000000000001</c:v>
                </c:pt>
                <c:pt idx="428">
                  <c:v>2.2286999999999999</c:v>
                </c:pt>
                <c:pt idx="429">
                  <c:v>2.2446000000000002</c:v>
                </c:pt>
                <c:pt idx="430">
                  <c:v>2.2149000000000001</c:v>
                </c:pt>
                <c:pt idx="431">
                  <c:v>2.2452000000000001</c:v>
                </c:pt>
                <c:pt idx="432">
                  <c:v>2.2187000000000001</c:v>
                </c:pt>
                <c:pt idx="433">
                  <c:v>2.2256</c:v>
                </c:pt>
                <c:pt idx="434">
                  <c:v>2.2400000000000002</c:v>
                </c:pt>
                <c:pt idx="435">
                  <c:v>2.2176</c:v>
                </c:pt>
                <c:pt idx="436">
                  <c:v>2.2208000000000001</c:v>
                </c:pt>
                <c:pt idx="437">
                  <c:v>2.2347000000000001</c:v>
                </c:pt>
                <c:pt idx="438">
                  <c:v>2.2113999999999998</c:v>
                </c:pt>
                <c:pt idx="439">
                  <c:v>2.2145000000000001</c:v>
                </c:pt>
                <c:pt idx="440">
                  <c:v>2.2837000000000001</c:v>
                </c:pt>
                <c:pt idx="441">
                  <c:v>2.2246999999999999</c:v>
                </c:pt>
                <c:pt idx="442">
                  <c:v>2.2418</c:v>
                </c:pt>
                <c:pt idx="443">
                  <c:v>2.2202999999999999</c:v>
                </c:pt>
                <c:pt idx="444">
                  <c:v>2.2391999999999999</c:v>
                </c:pt>
                <c:pt idx="445">
                  <c:v>2.2818999999999998</c:v>
                </c:pt>
                <c:pt idx="446">
                  <c:v>2.2563</c:v>
                </c:pt>
                <c:pt idx="447">
                  <c:v>2.2629000000000001</c:v>
                </c:pt>
                <c:pt idx="448">
                  <c:v>2.2591000000000001</c:v>
                </c:pt>
                <c:pt idx="449">
                  <c:v>2.27</c:v>
                </c:pt>
                <c:pt idx="450">
                  <c:v>2.2523</c:v>
                </c:pt>
                <c:pt idx="451">
                  <c:v>2.2654999999999998</c:v>
                </c:pt>
                <c:pt idx="452">
                  <c:v>2.2738999999999998</c:v>
                </c:pt>
                <c:pt idx="453">
                  <c:v>2.2757000000000001</c:v>
                </c:pt>
                <c:pt idx="454">
                  <c:v>2.2574000000000001</c:v>
                </c:pt>
                <c:pt idx="455">
                  <c:v>2.2444000000000002</c:v>
                </c:pt>
                <c:pt idx="456">
                  <c:v>2.2463000000000002</c:v>
                </c:pt>
                <c:pt idx="457">
                  <c:v>2.2456</c:v>
                </c:pt>
                <c:pt idx="458">
                  <c:v>2.2242000000000002</c:v>
                </c:pt>
                <c:pt idx="459">
                  <c:v>2.2561</c:v>
                </c:pt>
                <c:pt idx="460">
                  <c:v>2.2442000000000002</c:v>
                </c:pt>
                <c:pt idx="461">
                  <c:v>2.2189999999999999</c:v>
                </c:pt>
                <c:pt idx="462">
                  <c:v>2.2164999999999999</c:v>
                </c:pt>
                <c:pt idx="463">
                  <c:v>2.2214</c:v>
                </c:pt>
                <c:pt idx="464">
                  <c:v>2.2378999999999998</c:v>
                </c:pt>
                <c:pt idx="465">
                  <c:v>2.2145000000000001</c:v>
                </c:pt>
                <c:pt idx="466">
                  <c:v>2.2433000000000001</c:v>
                </c:pt>
                <c:pt idx="467">
                  <c:v>2.2136</c:v>
                </c:pt>
                <c:pt idx="468">
                  <c:v>2.2189999999999999</c:v>
                </c:pt>
                <c:pt idx="469">
                  <c:v>2.2298</c:v>
                </c:pt>
                <c:pt idx="470">
                  <c:v>2.2393000000000001</c:v>
                </c:pt>
                <c:pt idx="471">
                  <c:v>2.2242000000000002</c:v>
                </c:pt>
                <c:pt idx="472">
                  <c:v>2.2193999999999998</c:v>
                </c:pt>
                <c:pt idx="473">
                  <c:v>2.2155</c:v>
                </c:pt>
                <c:pt idx="474">
                  <c:v>2.2082000000000002</c:v>
                </c:pt>
                <c:pt idx="475">
                  <c:v>2.2206000000000001</c:v>
                </c:pt>
                <c:pt idx="476">
                  <c:v>2.2223000000000002</c:v>
                </c:pt>
                <c:pt idx="477">
                  <c:v>2.2408000000000001</c:v>
                </c:pt>
                <c:pt idx="478">
                  <c:v>2.2187999999999999</c:v>
                </c:pt>
                <c:pt idx="479">
                  <c:v>2.2323</c:v>
                </c:pt>
                <c:pt idx="480">
                  <c:v>2.2174999999999998</c:v>
                </c:pt>
                <c:pt idx="481">
                  <c:v>2.2149999999999999</c:v>
                </c:pt>
                <c:pt idx="482">
                  <c:v>2.2227999999999999</c:v>
                </c:pt>
                <c:pt idx="483">
                  <c:v>2.2311000000000001</c:v>
                </c:pt>
                <c:pt idx="484">
                  <c:v>2.2551000000000001</c:v>
                </c:pt>
                <c:pt idx="485">
                  <c:v>2.2322000000000002</c:v>
                </c:pt>
                <c:pt idx="486">
                  <c:v>2.2223999999999999</c:v>
                </c:pt>
                <c:pt idx="487">
                  <c:v>2.2187999999999999</c:v>
                </c:pt>
                <c:pt idx="488">
                  <c:v>2.2240000000000002</c:v>
                </c:pt>
                <c:pt idx="489">
                  <c:v>2.2214999999999998</c:v>
                </c:pt>
                <c:pt idx="490">
                  <c:v>2.2149000000000001</c:v>
                </c:pt>
                <c:pt idx="491">
                  <c:v>2.2389000000000001</c:v>
                </c:pt>
                <c:pt idx="492">
                  <c:v>2.2195</c:v>
                </c:pt>
                <c:pt idx="493">
                  <c:v>2.2292000000000001</c:v>
                </c:pt>
                <c:pt idx="494">
                  <c:v>2.2183000000000002</c:v>
                </c:pt>
                <c:pt idx="495">
                  <c:v>2.2191000000000001</c:v>
                </c:pt>
                <c:pt idx="496">
                  <c:v>2.2183999999999999</c:v>
                </c:pt>
                <c:pt idx="497">
                  <c:v>2.2246999999999999</c:v>
                </c:pt>
                <c:pt idx="498">
                  <c:v>2.2347999999999999</c:v>
                </c:pt>
                <c:pt idx="499">
                  <c:v>2.218</c:v>
                </c:pt>
                <c:pt idx="500">
                  <c:v>2.2256999999999998</c:v>
                </c:pt>
                <c:pt idx="501">
                  <c:v>2.2168999999999999</c:v>
                </c:pt>
                <c:pt idx="502">
                  <c:v>2.2164999999999999</c:v>
                </c:pt>
                <c:pt idx="503">
                  <c:v>2.2275999999999998</c:v>
                </c:pt>
                <c:pt idx="504">
                  <c:v>2.2191000000000001</c:v>
                </c:pt>
                <c:pt idx="505">
                  <c:v>2.2166000000000001</c:v>
                </c:pt>
                <c:pt idx="506">
                  <c:v>2.2214</c:v>
                </c:pt>
                <c:pt idx="507">
                  <c:v>2.2174999999999998</c:v>
                </c:pt>
                <c:pt idx="508">
                  <c:v>2.2166000000000001</c:v>
                </c:pt>
                <c:pt idx="509">
                  <c:v>2.2143000000000002</c:v>
                </c:pt>
                <c:pt idx="510">
                  <c:v>2.2174</c:v>
                </c:pt>
                <c:pt idx="511">
                  <c:v>2.2240000000000002</c:v>
                </c:pt>
                <c:pt idx="512">
                  <c:v>2.2225999999999999</c:v>
                </c:pt>
                <c:pt idx="513">
                  <c:v>2.2172000000000001</c:v>
                </c:pt>
                <c:pt idx="514">
                  <c:v>2.2212000000000001</c:v>
                </c:pt>
                <c:pt idx="515">
                  <c:v>2.2141999999999999</c:v>
                </c:pt>
                <c:pt idx="516">
                  <c:v>2.2115</c:v>
                </c:pt>
                <c:pt idx="517">
                  <c:v>2.2879</c:v>
                </c:pt>
                <c:pt idx="518">
                  <c:v>2.2149000000000001</c:v>
                </c:pt>
                <c:pt idx="519">
                  <c:v>2.2627000000000002</c:v>
                </c:pt>
                <c:pt idx="520">
                  <c:v>2.2443</c:v>
                </c:pt>
                <c:pt idx="521">
                  <c:v>2.2223999999999999</c:v>
                </c:pt>
                <c:pt idx="522">
                  <c:v>2.2269000000000001</c:v>
                </c:pt>
                <c:pt idx="523">
                  <c:v>2.2288000000000001</c:v>
                </c:pt>
                <c:pt idx="524">
                  <c:v>2.2372999999999998</c:v>
                </c:pt>
                <c:pt idx="525">
                  <c:v>2.2279</c:v>
                </c:pt>
                <c:pt idx="526">
                  <c:v>2.2153</c:v>
                </c:pt>
                <c:pt idx="527">
                  <c:v>2.2397999999999998</c:v>
                </c:pt>
                <c:pt idx="528">
                  <c:v>2.2143999999999999</c:v>
                </c:pt>
                <c:pt idx="529">
                  <c:v>2.2928999999999999</c:v>
                </c:pt>
                <c:pt idx="530">
                  <c:v>2.2162999999999999</c:v>
                </c:pt>
                <c:pt idx="531">
                  <c:v>2.2242999999999999</c:v>
                </c:pt>
                <c:pt idx="532">
                  <c:v>2.2299000000000002</c:v>
                </c:pt>
                <c:pt idx="533">
                  <c:v>2.2284999999999999</c:v>
                </c:pt>
                <c:pt idx="534">
                  <c:v>2.2294999999999998</c:v>
                </c:pt>
                <c:pt idx="535">
                  <c:v>2.2153999999999998</c:v>
                </c:pt>
                <c:pt idx="536">
                  <c:v>2.2437</c:v>
                </c:pt>
                <c:pt idx="537">
                  <c:v>2.2143999999999999</c:v>
                </c:pt>
                <c:pt idx="538">
                  <c:v>2.2231999999999998</c:v>
                </c:pt>
                <c:pt idx="539">
                  <c:v>2.2437999999999998</c:v>
                </c:pt>
                <c:pt idx="540">
                  <c:v>2.2414999999999998</c:v>
                </c:pt>
                <c:pt idx="541">
                  <c:v>2.2437</c:v>
                </c:pt>
                <c:pt idx="542">
                  <c:v>2.2364999999999999</c:v>
                </c:pt>
                <c:pt idx="543">
                  <c:v>2.2393999999999998</c:v>
                </c:pt>
                <c:pt idx="544">
                  <c:v>2.2664</c:v>
                </c:pt>
                <c:pt idx="545">
                  <c:v>2.2338</c:v>
                </c:pt>
                <c:pt idx="546">
                  <c:v>2.2271999999999998</c:v>
                </c:pt>
                <c:pt idx="547">
                  <c:v>2.2401</c:v>
                </c:pt>
                <c:pt idx="548">
                  <c:v>2.2705000000000002</c:v>
                </c:pt>
                <c:pt idx="549">
                  <c:v>2.2292000000000001</c:v>
                </c:pt>
                <c:pt idx="550">
                  <c:v>2.2345999999999999</c:v>
                </c:pt>
                <c:pt idx="551">
                  <c:v>2.2378</c:v>
                </c:pt>
                <c:pt idx="552">
                  <c:v>2.2351000000000001</c:v>
                </c:pt>
                <c:pt idx="553">
                  <c:v>2.2197</c:v>
                </c:pt>
                <c:pt idx="554">
                  <c:v>2.2397999999999998</c:v>
                </c:pt>
                <c:pt idx="555">
                  <c:v>2.2199</c:v>
                </c:pt>
                <c:pt idx="556">
                  <c:v>2.2202000000000002</c:v>
                </c:pt>
                <c:pt idx="557">
                  <c:v>2.2254999999999998</c:v>
                </c:pt>
                <c:pt idx="558">
                  <c:v>2.2307999999999999</c:v>
                </c:pt>
                <c:pt idx="559">
                  <c:v>2.2160000000000002</c:v>
                </c:pt>
                <c:pt idx="560">
                  <c:v>2.2244999999999999</c:v>
                </c:pt>
                <c:pt idx="561">
                  <c:v>2.2158000000000002</c:v>
                </c:pt>
                <c:pt idx="562">
                  <c:v>2.2280000000000002</c:v>
                </c:pt>
                <c:pt idx="563">
                  <c:v>2.2368999999999999</c:v>
                </c:pt>
                <c:pt idx="564">
                  <c:v>2.2113999999999998</c:v>
                </c:pt>
                <c:pt idx="565">
                  <c:v>2.2450999999999999</c:v>
                </c:pt>
                <c:pt idx="566">
                  <c:v>2.2174999999999998</c:v>
                </c:pt>
                <c:pt idx="567">
                  <c:v>2.2364000000000002</c:v>
                </c:pt>
                <c:pt idx="568">
                  <c:v>2.3176000000000001</c:v>
                </c:pt>
                <c:pt idx="569">
                  <c:v>2.2166999999999999</c:v>
                </c:pt>
                <c:pt idx="570">
                  <c:v>2.2212000000000001</c:v>
                </c:pt>
                <c:pt idx="571">
                  <c:v>2.2267000000000001</c:v>
                </c:pt>
                <c:pt idx="572">
                  <c:v>2.2271999999999998</c:v>
                </c:pt>
                <c:pt idx="573">
                  <c:v>2.2237</c:v>
                </c:pt>
                <c:pt idx="574">
                  <c:v>2.2254</c:v>
                </c:pt>
                <c:pt idx="575">
                  <c:v>2.2238000000000002</c:v>
                </c:pt>
                <c:pt idx="576">
                  <c:v>2.2258</c:v>
                </c:pt>
                <c:pt idx="577">
                  <c:v>2.2320000000000002</c:v>
                </c:pt>
                <c:pt idx="578">
                  <c:v>2.2404000000000002</c:v>
                </c:pt>
                <c:pt idx="579">
                  <c:v>2.2303999999999999</c:v>
                </c:pt>
                <c:pt idx="580">
                  <c:v>2.2113</c:v>
                </c:pt>
                <c:pt idx="581">
                  <c:v>2.2187000000000001</c:v>
                </c:pt>
                <c:pt idx="582">
                  <c:v>2.2159</c:v>
                </c:pt>
                <c:pt idx="583">
                  <c:v>2.2181999999999999</c:v>
                </c:pt>
                <c:pt idx="584">
                  <c:v>2.2301000000000002</c:v>
                </c:pt>
                <c:pt idx="585">
                  <c:v>2.2160000000000002</c:v>
                </c:pt>
                <c:pt idx="586">
                  <c:v>2.2324000000000002</c:v>
                </c:pt>
                <c:pt idx="587">
                  <c:v>2.2273000000000001</c:v>
                </c:pt>
                <c:pt idx="588">
                  <c:v>2.2286999999999999</c:v>
                </c:pt>
                <c:pt idx="589">
                  <c:v>2.2200000000000002</c:v>
                </c:pt>
                <c:pt idx="590">
                  <c:v>2.2174</c:v>
                </c:pt>
                <c:pt idx="591">
                  <c:v>2.2319</c:v>
                </c:pt>
                <c:pt idx="592">
                  <c:v>2.2269000000000001</c:v>
                </c:pt>
                <c:pt idx="593">
                  <c:v>2.2233000000000001</c:v>
                </c:pt>
                <c:pt idx="594">
                  <c:v>2.2313000000000001</c:v>
                </c:pt>
                <c:pt idx="595">
                  <c:v>2.2250999999999999</c:v>
                </c:pt>
                <c:pt idx="596">
                  <c:v>2.2258</c:v>
                </c:pt>
                <c:pt idx="597">
                  <c:v>2.2271000000000001</c:v>
                </c:pt>
                <c:pt idx="598">
                  <c:v>2.2229000000000001</c:v>
                </c:pt>
                <c:pt idx="599">
                  <c:v>2.2357999999999998</c:v>
                </c:pt>
                <c:pt idx="600">
                  <c:v>2.2229999999999999</c:v>
                </c:pt>
                <c:pt idx="601">
                  <c:v>2.2172000000000001</c:v>
                </c:pt>
                <c:pt idx="602">
                  <c:v>2.2222</c:v>
                </c:pt>
                <c:pt idx="603">
                  <c:v>2.2284999999999999</c:v>
                </c:pt>
                <c:pt idx="604">
                  <c:v>2.2214999999999998</c:v>
                </c:pt>
                <c:pt idx="605">
                  <c:v>2.2143999999999999</c:v>
                </c:pt>
                <c:pt idx="606">
                  <c:v>2.2244000000000002</c:v>
                </c:pt>
                <c:pt idx="607">
                  <c:v>2.2442000000000002</c:v>
                </c:pt>
                <c:pt idx="608">
                  <c:v>2.2252000000000001</c:v>
                </c:pt>
                <c:pt idx="609">
                  <c:v>2.2349999999999999</c:v>
                </c:pt>
                <c:pt idx="610">
                  <c:v>2.2162999999999999</c:v>
                </c:pt>
                <c:pt idx="611">
                  <c:v>2.2168000000000001</c:v>
                </c:pt>
                <c:pt idx="612">
                  <c:v>2.2183000000000002</c:v>
                </c:pt>
                <c:pt idx="613">
                  <c:v>2.2212999999999998</c:v>
                </c:pt>
                <c:pt idx="614">
                  <c:v>2.2856000000000001</c:v>
                </c:pt>
                <c:pt idx="615">
                  <c:v>2.2284999999999999</c:v>
                </c:pt>
                <c:pt idx="616">
                  <c:v>2.2200000000000002</c:v>
                </c:pt>
                <c:pt idx="617">
                  <c:v>2.2155</c:v>
                </c:pt>
                <c:pt idx="618">
                  <c:v>2.2155</c:v>
                </c:pt>
                <c:pt idx="619">
                  <c:v>2.2198000000000002</c:v>
                </c:pt>
                <c:pt idx="620">
                  <c:v>2.2176</c:v>
                </c:pt>
                <c:pt idx="621">
                  <c:v>2.2311999999999999</c:v>
                </c:pt>
                <c:pt idx="622">
                  <c:v>2.2321</c:v>
                </c:pt>
                <c:pt idx="623">
                  <c:v>2.2319</c:v>
                </c:pt>
                <c:pt idx="624">
                  <c:v>2.2241</c:v>
                </c:pt>
                <c:pt idx="625">
                  <c:v>2.2132999999999998</c:v>
                </c:pt>
                <c:pt idx="626">
                  <c:v>2.2265000000000001</c:v>
                </c:pt>
                <c:pt idx="627">
                  <c:v>2.2299000000000002</c:v>
                </c:pt>
                <c:pt idx="628">
                  <c:v>2.234</c:v>
                </c:pt>
                <c:pt idx="629">
                  <c:v>2.2517999999999998</c:v>
                </c:pt>
                <c:pt idx="630">
                  <c:v>2.282</c:v>
                </c:pt>
                <c:pt idx="631">
                  <c:v>2.2210000000000001</c:v>
                </c:pt>
                <c:pt idx="632">
                  <c:v>2.2223000000000002</c:v>
                </c:pt>
                <c:pt idx="633">
                  <c:v>2.2370000000000001</c:v>
                </c:pt>
                <c:pt idx="634">
                  <c:v>2.2244999999999999</c:v>
                </c:pt>
                <c:pt idx="635">
                  <c:v>2.2250999999999999</c:v>
                </c:pt>
                <c:pt idx="636">
                  <c:v>2.2332000000000001</c:v>
                </c:pt>
                <c:pt idx="637">
                  <c:v>2.2157</c:v>
                </c:pt>
                <c:pt idx="638">
                  <c:v>2.2122000000000002</c:v>
                </c:pt>
                <c:pt idx="639">
                  <c:v>2.2179000000000002</c:v>
                </c:pt>
                <c:pt idx="640">
                  <c:v>2.2357999999999998</c:v>
                </c:pt>
                <c:pt idx="641">
                  <c:v>2.2265000000000001</c:v>
                </c:pt>
                <c:pt idx="642">
                  <c:v>2.2237</c:v>
                </c:pt>
                <c:pt idx="643">
                  <c:v>2.2612999999999999</c:v>
                </c:pt>
                <c:pt idx="644">
                  <c:v>2.2237</c:v>
                </c:pt>
                <c:pt idx="645">
                  <c:v>2.2172000000000001</c:v>
                </c:pt>
                <c:pt idx="646">
                  <c:v>2.2374000000000001</c:v>
                </c:pt>
                <c:pt idx="647">
                  <c:v>2.2368000000000001</c:v>
                </c:pt>
                <c:pt idx="648">
                  <c:v>2.2317</c:v>
                </c:pt>
                <c:pt idx="649">
                  <c:v>2.2179000000000002</c:v>
                </c:pt>
                <c:pt idx="650">
                  <c:v>2.2161</c:v>
                </c:pt>
                <c:pt idx="651">
                  <c:v>2.218</c:v>
                </c:pt>
                <c:pt idx="652">
                  <c:v>2.2170000000000001</c:v>
                </c:pt>
                <c:pt idx="653">
                  <c:v>2.2159</c:v>
                </c:pt>
                <c:pt idx="654">
                  <c:v>2.2155999999999998</c:v>
                </c:pt>
                <c:pt idx="655">
                  <c:v>2.2315</c:v>
                </c:pt>
                <c:pt idx="656">
                  <c:v>2.2204000000000002</c:v>
                </c:pt>
                <c:pt idx="657">
                  <c:v>2.2444000000000002</c:v>
                </c:pt>
                <c:pt idx="658">
                  <c:v>2.25</c:v>
                </c:pt>
                <c:pt idx="659">
                  <c:v>2.2242999999999999</c:v>
                </c:pt>
                <c:pt idx="660">
                  <c:v>2.2145000000000001</c:v>
                </c:pt>
                <c:pt idx="661">
                  <c:v>2.2166999999999999</c:v>
                </c:pt>
                <c:pt idx="662">
                  <c:v>2.2465999999999999</c:v>
                </c:pt>
                <c:pt idx="663">
                  <c:v>2.2197</c:v>
                </c:pt>
                <c:pt idx="664">
                  <c:v>2.2212000000000001</c:v>
                </c:pt>
                <c:pt idx="665">
                  <c:v>2.2124999999999999</c:v>
                </c:pt>
                <c:pt idx="666">
                  <c:v>2.2145000000000001</c:v>
                </c:pt>
                <c:pt idx="667">
                  <c:v>2.2157</c:v>
                </c:pt>
                <c:pt idx="668">
                  <c:v>2.2160000000000002</c:v>
                </c:pt>
                <c:pt idx="669">
                  <c:v>2.2320000000000002</c:v>
                </c:pt>
                <c:pt idx="670">
                  <c:v>2.2231000000000001</c:v>
                </c:pt>
                <c:pt idx="671">
                  <c:v>2.2290999999999999</c:v>
                </c:pt>
                <c:pt idx="672">
                  <c:v>2.2263999999999999</c:v>
                </c:pt>
                <c:pt idx="673">
                  <c:v>2.2151000000000001</c:v>
                </c:pt>
                <c:pt idx="674">
                  <c:v>2.2227000000000001</c:v>
                </c:pt>
                <c:pt idx="675">
                  <c:v>2.2204000000000002</c:v>
                </c:pt>
                <c:pt idx="676">
                  <c:v>2.2275999999999998</c:v>
                </c:pt>
                <c:pt idx="677">
                  <c:v>2.2223999999999999</c:v>
                </c:pt>
                <c:pt idx="678">
                  <c:v>2.226</c:v>
                </c:pt>
                <c:pt idx="679">
                  <c:v>2.2179000000000002</c:v>
                </c:pt>
                <c:pt idx="680">
                  <c:v>2.2363</c:v>
                </c:pt>
                <c:pt idx="681">
                  <c:v>2.2139000000000002</c:v>
                </c:pt>
                <c:pt idx="682">
                  <c:v>2.2208999999999999</c:v>
                </c:pt>
                <c:pt idx="683">
                  <c:v>2.2235</c:v>
                </c:pt>
                <c:pt idx="684">
                  <c:v>2.2201</c:v>
                </c:pt>
                <c:pt idx="685">
                  <c:v>2.2425999999999999</c:v>
                </c:pt>
                <c:pt idx="686">
                  <c:v>2.2502</c:v>
                </c:pt>
                <c:pt idx="687">
                  <c:v>2.214</c:v>
                </c:pt>
                <c:pt idx="688">
                  <c:v>2.2183999999999999</c:v>
                </c:pt>
                <c:pt idx="689">
                  <c:v>2.2488999999999999</c:v>
                </c:pt>
                <c:pt idx="690">
                  <c:v>2.2204000000000002</c:v>
                </c:pt>
                <c:pt idx="691">
                  <c:v>2.2189999999999999</c:v>
                </c:pt>
                <c:pt idx="692">
                  <c:v>2.2147999999999999</c:v>
                </c:pt>
                <c:pt idx="693">
                  <c:v>2.2549999999999999</c:v>
                </c:pt>
                <c:pt idx="694">
                  <c:v>2.2113999999999998</c:v>
                </c:pt>
                <c:pt idx="695">
                  <c:v>2.2212999999999998</c:v>
                </c:pt>
                <c:pt idx="696">
                  <c:v>2.2633999999999999</c:v>
                </c:pt>
                <c:pt idx="697">
                  <c:v>2.2241</c:v>
                </c:pt>
                <c:pt idx="698">
                  <c:v>2.2174</c:v>
                </c:pt>
                <c:pt idx="699">
                  <c:v>2.2593999999999999</c:v>
                </c:pt>
                <c:pt idx="700">
                  <c:v>2.2383000000000002</c:v>
                </c:pt>
                <c:pt idx="701">
                  <c:v>2.2265000000000001</c:v>
                </c:pt>
                <c:pt idx="702">
                  <c:v>2.2240000000000002</c:v>
                </c:pt>
                <c:pt idx="703">
                  <c:v>2.2305999999999999</c:v>
                </c:pt>
                <c:pt idx="704">
                  <c:v>2.2286999999999999</c:v>
                </c:pt>
                <c:pt idx="705">
                  <c:v>2.2149000000000001</c:v>
                </c:pt>
                <c:pt idx="706">
                  <c:v>2.2216999999999998</c:v>
                </c:pt>
                <c:pt idx="707">
                  <c:v>2.2155</c:v>
                </c:pt>
                <c:pt idx="708">
                  <c:v>2.2277999999999998</c:v>
                </c:pt>
                <c:pt idx="709">
                  <c:v>2.2153999999999998</c:v>
                </c:pt>
                <c:pt idx="710">
                  <c:v>2.2341000000000002</c:v>
                </c:pt>
                <c:pt idx="711">
                  <c:v>2.2149999999999999</c:v>
                </c:pt>
                <c:pt idx="712">
                  <c:v>2.2164999999999999</c:v>
                </c:pt>
                <c:pt idx="713">
                  <c:v>2.2456</c:v>
                </c:pt>
                <c:pt idx="714">
                  <c:v>2.2294999999999998</c:v>
                </c:pt>
                <c:pt idx="715">
                  <c:v>2.2138</c:v>
                </c:pt>
                <c:pt idx="716">
                  <c:v>2.2145999999999999</c:v>
                </c:pt>
                <c:pt idx="717">
                  <c:v>2.2448000000000001</c:v>
                </c:pt>
                <c:pt idx="718">
                  <c:v>2.2246999999999999</c:v>
                </c:pt>
                <c:pt idx="719">
                  <c:v>2.2200000000000002</c:v>
                </c:pt>
                <c:pt idx="720">
                  <c:v>2.2219000000000002</c:v>
                </c:pt>
                <c:pt idx="721">
                  <c:v>2.2263000000000002</c:v>
                </c:pt>
                <c:pt idx="722">
                  <c:v>2.2206999999999999</c:v>
                </c:pt>
                <c:pt idx="723">
                  <c:v>2.2202999999999999</c:v>
                </c:pt>
                <c:pt idx="724">
                  <c:v>2.2551000000000001</c:v>
                </c:pt>
                <c:pt idx="725">
                  <c:v>2.2201</c:v>
                </c:pt>
                <c:pt idx="726">
                  <c:v>2.2334999999999998</c:v>
                </c:pt>
                <c:pt idx="727">
                  <c:v>2.2368000000000001</c:v>
                </c:pt>
                <c:pt idx="728">
                  <c:v>2.2441</c:v>
                </c:pt>
                <c:pt idx="729">
                  <c:v>2.2559</c:v>
                </c:pt>
                <c:pt idx="730">
                  <c:v>2.2244000000000002</c:v>
                </c:pt>
                <c:pt idx="731">
                  <c:v>2.2231999999999998</c:v>
                </c:pt>
                <c:pt idx="732">
                  <c:v>2.2275</c:v>
                </c:pt>
                <c:pt idx="733">
                  <c:v>2.2381000000000002</c:v>
                </c:pt>
                <c:pt idx="734">
                  <c:v>2.2400000000000002</c:v>
                </c:pt>
                <c:pt idx="735">
                  <c:v>2.2317</c:v>
                </c:pt>
                <c:pt idx="736">
                  <c:v>2.2153</c:v>
                </c:pt>
                <c:pt idx="737">
                  <c:v>2.2391999999999999</c:v>
                </c:pt>
                <c:pt idx="738">
                  <c:v>2.2319</c:v>
                </c:pt>
                <c:pt idx="739">
                  <c:v>2.2195</c:v>
                </c:pt>
                <c:pt idx="740">
                  <c:v>2.2372999999999998</c:v>
                </c:pt>
                <c:pt idx="741">
                  <c:v>2.2187000000000001</c:v>
                </c:pt>
                <c:pt idx="742">
                  <c:v>2.2185000000000001</c:v>
                </c:pt>
                <c:pt idx="743">
                  <c:v>2.2204999999999999</c:v>
                </c:pt>
                <c:pt idx="744">
                  <c:v>2.2265999999999999</c:v>
                </c:pt>
                <c:pt idx="745">
                  <c:v>2.2414999999999998</c:v>
                </c:pt>
                <c:pt idx="746">
                  <c:v>2.2355</c:v>
                </c:pt>
                <c:pt idx="747">
                  <c:v>2.2498999999999998</c:v>
                </c:pt>
                <c:pt idx="748">
                  <c:v>2.2238000000000002</c:v>
                </c:pt>
                <c:pt idx="749">
                  <c:v>2.2496999999999998</c:v>
                </c:pt>
                <c:pt idx="750">
                  <c:v>2.2277999999999998</c:v>
                </c:pt>
                <c:pt idx="751">
                  <c:v>2.2301000000000002</c:v>
                </c:pt>
                <c:pt idx="752">
                  <c:v>2.2219000000000002</c:v>
                </c:pt>
                <c:pt idx="753">
                  <c:v>2.2136</c:v>
                </c:pt>
                <c:pt idx="754">
                  <c:v>2.2162000000000002</c:v>
                </c:pt>
                <c:pt idx="755">
                  <c:v>2.2378</c:v>
                </c:pt>
                <c:pt idx="756">
                  <c:v>2.2282999999999999</c:v>
                </c:pt>
                <c:pt idx="757">
                  <c:v>2.2214999999999998</c:v>
                </c:pt>
                <c:pt idx="758">
                  <c:v>2.2302</c:v>
                </c:pt>
                <c:pt idx="759">
                  <c:v>2.2239</c:v>
                </c:pt>
                <c:pt idx="760">
                  <c:v>2.2296999999999998</c:v>
                </c:pt>
                <c:pt idx="761">
                  <c:v>2.2086000000000001</c:v>
                </c:pt>
                <c:pt idx="762">
                  <c:v>2.2301000000000002</c:v>
                </c:pt>
                <c:pt idx="763">
                  <c:v>2.2364999999999999</c:v>
                </c:pt>
                <c:pt idx="764">
                  <c:v>2.2332000000000001</c:v>
                </c:pt>
                <c:pt idx="765">
                  <c:v>2.3441000000000001</c:v>
                </c:pt>
                <c:pt idx="766">
                  <c:v>2.5244</c:v>
                </c:pt>
                <c:pt idx="767">
                  <c:v>2.2252999999999998</c:v>
                </c:pt>
                <c:pt idx="768">
                  <c:v>2.2174</c:v>
                </c:pt>
                <c:pt idx="769">
                  <c:v>2.2305000000000001</c:v>
                </c:pt>
                <c:pt idx="770">
                  <c:v>2.2151999999999998</c:v>
                </c:pt>
                <c:pt idx="771">
                  <c:v>2.2185000000000001</c:v>
                </c:pt>
                <c:pt idx="772">
                  <c:v>2.2484999999999999</c:v>
                </c:pt>
                <c:pt idx="773">
                  <c:v>2.2288000000000001</c:v>
                </c:pt>
                <c:pt idx="774">
                  <c:v>2.2458</c:v>
                </c:pt>
                <c:pt idx="775">
                  <c:v>2.2170999999999998</c:v>
                </c:pt>
                <c:pt idx="776">
                  <c:v>2.2153999999999998</c:v>
                </c:pt>
                <c:pt idx="777">
                  <c:v>2.2138</c:v>
                </c:pt>
                <c:pt idx="778">
                  <c:v>2.2185000000000001</c:v>
                </c:pt>
                <c:pt idx="779">
                  <c:v>2.2244000000000002</c:v>
                </c:pt>
                <c:pt idx="780">
                  <c:v>2.2208000000000001</c:v>
                </c:pt>
                <c:pt idx="781">
                  <c:v>2.2202999999999999</c:v>
                </c:pt>
                <c:pt idx="782">
                  <c:v>2.2149999999999999</c:v>
                </c:pt>
                <c:pt idx="783">
                  <c:v>2.214</c:v>
                </c:pt>
                <c:pt idx="784">
                  <c:v>2.2202999999999999</c:v>
                </c:pt>
                <c:pt idx="785">
                  <c:v>2.2288999999999999</c:v>
                </c:pt>
                <c:pt idx="786">
                  <c:v>2.2199</c:v>
                </c:pt>
                <c:pt idx="787">
                  <c:v>2.2141000000000002</c:v>
                </c:pt>
                <c:pt idx="788">
                  <c:v>2.2187000000000001</c:v>
                </c:pt>
                <c:pt idx="789">
                  <c:v>2.2147999999999999</c:v>
                </c:pt>
                <c:pt idx="790">
                  <c:v>2.2158000000000002</c:v>
                </c:pt>
                <c:pt idx="791">
                  <c:v>2.2210000000000001</c:v>
                </c:pt>
                <c:pt idx="792">
                  <c:v>2.226</c:v>
                </c:pt>
                <c:pt idx="793">
                  <c:v>2.2206000000000001</c:v>
                </c:pt>
                <c:pt idx="794">
                  <c:v>2.2145000000000001</c:v>
                </c:pt>
                <c:pt idx="795">
                  <c:v>2.2197</c:v>
                </c:pt>
                <c:pt idx="796">
                  <c:v>2.2210999999999999</c:v>
                </c:pt>
                <c:pt idx="797">
                  <c:v>2.214</c:v>
                </c:pt>
                <c:pt idx="798">
                  <c:v>2.2202000000000002</c:v>
                </c:pt>
                <c:pt idx="799">
                  <c:v>2.2305999999999999</c:v>
                </c:pt>
                <c:pt idx="800">
                  <c:v>2.2130000000000001</c:v>
                </c:pt>
                <c:pt idx="801">
                  <c:v>2.2141000000000002</c:v>
                </c:pt>
                <c:pt idx="802">
                  <c:v>2.2244000000000002</c:v>
                </c:pt>
                <c:pt idx="803">
                  <c:v>2.2134</c:v>
                </c:pt>
                <c:pt idx="804">
                  <c:v>2.2301000000000002</c:v>
                </c:pt>
                <c:pt idx="805">
                  <c:v>2.2519</c:v>
                </c:pt>
                <c:pt idx="806">
                  <c:v>2.274</c:v>
                </c:pt>
                <c:pt idx="807">
                  <c:v>2.2589999999999999</c:v>
                </c:pt>
                <c:pt idx="808">
                  <c:v>2.2928999999999999</c:v>
                </c:pt>
                <c:pt idx="809">
                  <c:v>2.2299000000000002</c:v>
                </c:pt>
                <c:pt idx="810">
                  <c:v>2.2279</c:v>
                </c:pt>
                <c:pt idx="811">
                  <c:v>2.2475999999999998</c:v>
                </c:pt>
                <c:pt idx="812">
                  <c:v>2.2772000000000001</c:v>
                </c:pt>
                <c:pt idx="813">
                  <c:v>2.2624</c:v>
                </c:pt>
                <c:pt idx="814">
                  <c:v>2.2503000000000002</c:v>
                </c:pt>
                <c:pt idx="815">
                  <c:v>2.2402000000000002</c:v>
                </c:pt>
                <c:pt idx="816">
                  <c:v>2.2439</c:v>
                </c:pt>
                <c:pt idx="817">
                  <c:v>2.2625999999999999</c:v>
                </c:pt>
                <c:pt idx="818">
                  <c:v>2.2503000000000002</c:v>
                </c:pt>
                <c:pt idx="819">
                  <c:v>2.2433000000000001</c:v>
                </c:pt>
                <c:pt idx="820">
                  <c:v>2.2319</c:v>
                </c:pt>
                <c:pt idx="821">
                  <c:v>2.2332999999999998</c:v>
                </c:pt>
                <c:pt idx="822">
                  <c:v>2.2218</c:v>
                </c:pt>
                <c:pt idx="823">
                  <c:v>2.2290999999999999</c:v>
                </c:pt>
                <c:pt idx="824">
                  <c:v>2.2572000000000001</c:v>
                </c:pt>
                <c:pt idx="825">
                  <c:v>2.2425000000000002</c:v>
                </c:pt>
                <c:pt idx="826">
                  <c:v>2.2614000000000001</c:v>
                </c:pt>
                <c:pt idx="827">
                  <c:v>2.2281</c:v>
                </c:pt>
                <c:pt idx="828">
                  <c:v>2.2290000000000001</c:v>
                </c:pt>
                <c:pt idx="829">
                  <c:v>2.2366999999999999</c:v>
                </c:pt>
                <c:pt idx="830">
                  <c:v>2.2193999999999998</c:v>
                </c:pt>
                <c:pt idx="831">
                  <c:v>2.2347999999999999</c:v>
                </c:pt>
                <c:pt idx="832">
                  <c:v>2.2349000000000001</c:v>
                </c:pt>
                <c:pt idx="833">
                  <c:v>2.2448999999999999</c:v>
                </c:pt>
                <c:pt idx="834">
                  <c:v>2.2197</c:v>
                </c:pt>
                <c:pt idx="835">
                  <c:v>2.2277</c:v>
                </c:pt>
                <c:pt idx="836">
                  <c:v>2.2393000000000001</c:v>
                </c:pt>
                <c:pt idx="837">
                  <c:v>2.2157</c:v>
                </c:pt>
                <c:pt idx="838">
                  <c:v>2.2641</c:v>
                </c:pt>
                <c:pt idx="839">
                  <c:v>2.2277999999999998</c:v>
                </c:pt>
                <c:pt idx="840">
                  <c:v>2.2383000000000002</c:v>
                </c:pt>
                <c:pt idx="841">
                  <c:v>2.2189000000000001</c:v>
                </c:pt>
                <c:pt idx="842">
                  <c:v>2.2160000000000002</c:v>
                </c:pt>
                <c:pt idx="843">
                  <c:v>2.2435</c:v>
                </c:pt>
                <c:pt idx="844">
                  <c:v>2.2240000000000002</c:v>
                </c:pt>
                <c:pt idx="845">
                  <c:v>2.2429000000000001</c:v>
                </c:pt>
                <c:pt idx="846">
                  <c:v>2.2174</c:v>
                </c:pt>
                <c:pt idx="847">
                  <c:v>2.2301000000000002</c:v>
                </c:pt>
                <c:pt idx="848">
                  <c:v>2.2122999999999999</c:v>
                </c:pt>
                <c:pt idx="849">
                  <c:v>2.2126999999999999</c:v>
                </c:pt>
                <c:pt idx="850">
                  <c:v>2.2269999999999999</c:v>
                </c:pt>
                <c:pt idx="851">
                  <c:v>2.2262</c:v>
                </c:pt>
                <c:pt idx="852">
                  <c:v>2.2164999999999999</c:v>
                </c:pt>
                <c:pt idx="853">
                  <c:v>2.2126999999999999</c:v>
                </c:pt>
                <c:pt idx="854">
                  <c:v>2.2347000000000001</c:v>
                </c:pt>
                <c:pt idx="855">
                  <c:v>2.2141999999999999</c:v>
                </c:pt>
                <c:pt idx="856">
                  <c:v>2.2360000000000002</c:v>
                </c:pt>
                <c:pt idx="857">
                  <c:v>2.2219000000000002</c:v>
                </c:pt>
                <c:pt idx="858">
                  <c:v>2.2250999999999999</c:v>
                </c:pt>
                <c:pt idx="859">
                  <c:v>2.2139000000000002</c:v>
                </c:pt>
                <c:pt idx="860">
                  <c:v>2.2157</c:v>
                </c:pt>
                <c:pt idx="861">
                  <c:v>2.2317999999999998</c:v>
                </c:pt>
                <c:pt idx="862">
                  <c:v>2.2410000000000001</c:v>
                </c:pt>
                <c:pt idx="863">
                  <c:v>2.2244000000000002</c:v>
                </c:pt>
                <c:pt idx="864">
                  <c:v>2.2141999999999999</c:v>
                </c:pt>
                <c:pt idx="865">
                  <c:v>2.2273000000000001</c:v>
                </c:pt>
                <c:pt idx="866">
                  <c:v>2.2153</c:v>
                </c:pt>
                <c:pt idx="867">
                  <c:v>2.2176</c:v>
                </c:pt>
                <c:pt idx="868">
                  <c:v>2.2544</c:v>
                </c:pt>
                <c:pt idx="869">
                  <c:v>2.2242999999999999</c:v>
                </c:pt>
                <c:pt idx="870">
                  <c:v>2.2267999999999999</c:v>
                </c:pt>
                <c:pt idx="871">
                  <c:v>2.2212999999999998</c:v>
                </c:pt>
                <c:pt idx="872">
                  <c:v>2.2239</c:v>
                </c:pt>
                <c:pt idx="873">
                  <c:v>2.2351000000000001</c:v>
                </c:pt>
                <c:pt idx="874">
                  <c:v>2.2389000000000001</c:v>
                </c:pt>
                <c:pt idx="875">
                  <c:v>2.2282000000000002</c:v>
                </c:pt>
                <c:pt idx="876">
                  <c:v>2.2341000000000002</c:v>
                </c:pt>
                <c:pt idx="877">
                  <c:v>2.2261000000000002</c:v>
                </c:pt>
                <c:pt idx="878">
                  <c:v>2.2246999999999999</c:v>
                </c:pt>
                <c:pt idx="879">
                  <c:v>2.2170999999999998</c:v>
                </c:pt>
                <c:pt idx="880">
                  <c:v>2.2262</c:v>
                </c:pt>
                <c:pt idx="881">
                  <c:v>2.2176999999999998</c:v>
                </c:pt>
                <c:pt idx="882">
                  <c:v>2.2545999999999999</c:v>
                </c:pt>
                <c:pt idx="883">
                  <c:v>2.2469999999999999</c:v>
                </c:pt>
                <c:pt idx="884">
                  <c:v>2.2279</c:v>
                </c:pt>
                <c:pt idx="885">
                  <c:v>2.2208000000000001</c:v>
                </c:pt>
                <c:pt idx="886">
                  <c:v>2.2301000000000002</c:v>
                </c:pt>
                <c:pt idx="887">
                  <c:v>2.2153</c:v>
                </c:pt>
                <c:pt idx="888">
                  <c:v>2.2187999999999999</c:v>
                </c:pt>
                <c:pt idx="889">
                  <c:v>2.2463000000000002</c:v>
                </c:pt>
                <c:pt idx="890">
                  <c:v>2.2730999999999999</c:v>
                </c:pt>
                <c:pt idx="891">
                  <c:v>2.2166000000000001</c:v>
                </c:pt>
                <c:pt idx="892">
                  <c:v>2.2147000000000001</c:v>
                </c:pt>
                <c:pt idx="893">
                  <c:v>2.2172000000000001</c:v>
                </c:pt>
                <c:pt idx="894">
                  <c:v>2.2145000000000001</c:v>
                </c:pt>
                <c:pt idx="895">
                  <c:v>2.242</c:v>
                </c:pt>
                <c:pt idx="896">
                  <c:v>2.2305000000000001</c:v>
                </c:pt>
                <c:pt idx="897">
                  <c:v>2.2292000000000001</c:v>
                </c:pt>
                <c:pt idx="898">
                  <c:v>2.2372000000000001</c:v>
                </c:pt>
                <c:pt idx="899">
                  <c:v>2.2227999999999999</c:v>
                </c:pt>
                <c:pt idx="900">
                  <c:v>2.2408999999999999</c:v>
                </c:pt>
                <c:pt idx="901">
                  <c:v>2.2284999999999999</c:v>
                </c:pt>
                <c:pt idx="902">
                  <c:v>2.2622</c:v>
                </c:pt>
                <c:pt idx="903">
                  <c:v>2.2347999999999999</c:v>
                </c:pt>
                <c:pt idx="904">
                  <c:v>2.2378</c:v>
                </c:pt>
                <c:pt idx="905">
                  <c:v>2.2269000000000001</c:v>
                </c:pt>
                <c:pt idx="906">
                  <c:v>2.2197</c:v>
                </c:pt>
                <c:pt idx="907">
                  <c:v>2.2498</c:v>
                </c:pt>
                <c:pt idx="908">
                  <c:v>2.2202999999999999</c:v>
                </c:pt>
                <c:pt idx="909">
                  <c:v>2.2311000000000001</c:v>
                </c:pt>
                <c:pt idx="910">
                  <c:v>2.2502</c:v>
                </c:pt>
                <c:pt idx="911">
                  <c:v>2.2448999999999999</c:v>
                </c:pt>
                <c:pt idx="912">
                  <c:v>2.2262</c:v>
                </c:pt>
                <c:pt idx="913">
                  <c:v>2.2315999999999998</c:v>
                </c:pt>
                <c:pt idx="914">
                  <c:v>2.2610000000000001</c:v>
                </c:pt>
                <c:pt idx="915">
                  <c:v>2.2252000000000001</c:v>
                </c:pt>
                <c:pt idx="916">
                  <c:v>2.2498999999999998</c:v>
                </c:pt>
                <c:pt idx="917">
                  <c:v>2.2639</c:v>
                </c:pt>
                <c:pt idx="918">
                  <c:v>2.2336</c:v>
                </c:pt>
                <c:pt idx="919">
                  <c:v>2.2422</c:v>
                </c:pt>
                <c:pt idx="920">
                  <c:v>2.2199</c:v>
                </c:pt>
                <c:pt idx="921">
                  <c:v>2.226</c:v>
                </c:pt>
                <c:pt idx="922">
                  <c:v>2.2197</c:v>
                </c:pt>
                <c:pt idx="923">
                  <c:v>2.2395999999999998</c:v>
                </c:pt>
                <c:pt idx="924">
                  <c:v>2.2229999999999999</c:v>
                </c:pt>
                <c:pt idx="925">
                  <c:v>2.2269999999999999</c:v>
                </c:pt>
                <c:pt idx="926">
                  <c:v>2.2433999999999998</c:v>
                </c:pt>
                <c:pt idx="927">
                  <c:v>2.2174999999999998</c:v>
                </c:pt>
                <c:pt idx="928">
                  <c:v>2.2286999999999999</c:v>
                </c:pt>
                <c:pt idx="929">
                  <c:v>2.2282000000000002</c:v>
                </c:pt>
                <c:pt idx="930">
                  <c:v>2.2469999999999999</c:v>
                </c:pt>
                <c:pt idx="931">
                  <c:v>2.2305000000000001</c:v>
                </c:pt>
                <c:pt idx="932">
                  <c:v>2.2225000000000001</c:v>
                </c:pt>
                <c:pt idx="933">
                  <c:v>2.2353999999999998</c:v>
                </c:pt>
                <c:pt idx="934">
                  <c:v>2.2256999999999998</c:v>
                </c:pt>
                <c:pt idx="935">
                  <c:v>2.2307000000000001</c:v>
                </c:pt>
                <c:pt idx="936">
                  <c:v>2.2222</c:v>
                </c:pt>
                <c:pt idx="937">
                  <c:v>2.4485999999999999</c:v>
                </c:pt>
                <c:pt idx="938">
                  <c:v>2.2302</c:v>
                </c:pt>
                <c:pt idx="939">
                  <c:v>2.2566999999999999</c:v>
                </c:pt>
                <c:pt idx="940">
                  <c:v>2.2315</c:v>
                </c:pt>
                <c:pt idx="941">
                  <c:v>2.2256</c:v>
                </c:pt>
                <c:pt idx="942">
                  <c:v>2.2370000000000001</c:v>
                </c:pt>
                <c:pt idx="943">
                  <c:v>2.2364000000000002</c:v>
                </c:pt>
                <c:pt idx="944">
                  <c:v>2.2256</c:v>
                </c:pt>
                <c:pt idx="945">
                  <c:v>2.2262</c:v>
                </c:pt>
                <c:pt idx="946">
                  <c:v>2.2309999999999999</c:v>
                </c:pt>
                <c:pt idx="947">
                  <c:v>2.2299000000000002</c:v>
                </c:pt>
                <c:pt idx="948">
                  <c:v>2.2206999999999999</c:v>
                </c:pt>
                <c:pt idx="949">
                  <c:v>2.2378</c:v>
                </c:pt>
                <c:pt idx="950">
                  <c:v>2.2193000000000001</c:v>
                </c:pt>
                <c:pt idx="951">
                  <c:v>2.2162000000000002</c:v>
                </c:pt>
                <c:pt idx="952">
                  <c:v>2.2298</c:v>
                </c:pt>
                <c:pt idx="953">
                  <c:v>2.2376</c:v>
                </c:pt>
                <c:pt idx="954">
                  <c:v>2.2279</c:v>
                </c:pt>
                <c:pt idx="955">
                  <c:v>2.2343000000000002</c:v>
                </c:pt>
                <c:pt idx="956">
                  <c:v>2.2381000000000002</c:v>
                </c:pt>
                <c:pt idx="957">
                  <c:v>2.2219000000000002</c:v>
                </c:pt>
                <c:pt idx="958">
                  <c:v>2.2549999999999999</c:v>
                </c:pt>
                <c:pt idx="959">
                  <c:v>2.2254</c:v>
                </c:pt>
                <c:pt idx="960">
                  <c:v>2.2275999999999998</c:v>
                </c:pt>
                <c:pt idx="961">
                  <c:v>2.2158000000000002</c:v>
                </c:pt>
                <c:pt idx="962">
                  <c:v>2.2442000000000002</c:v>
                </c:pt>
                <c:pt idx="963">
                  <c:v>2.2170999999999998</c:v>
                </c:pt>
                <c:pt idx="964">
                  <c:v>2.2157</c:v>
                </c:pt>
                <c:pt idx="965">
                  <c:v>2.2280000000000002</c:v>
                </c:pt>
                <c:pt idx="966">
                  <c:v>2.2241</c:v>
                </c:pt>
                <c:pt idx="967">
                  <c:v>2.2416999999999998</c:v>
                </c:pt>
                <c:pt idx="968">
                  <c:v>2.2275</c:v>
                </c:pt>
                <c:pt idx="969">
                  <c:v>2.2347000000000001</c:v>
                </c:pt>
                <c:pt idx="970">
                  <c:v>2.2204000000000002</c:v>
                </c:pt>
                <c:pt idx="971">
                  <c:v>2.2364000000000002</c:v>
                </c:pt>
                <c:pt idx="972">
                  <c:v>2.2157</c:v>
                </c:pt>
                <c:pt idx="973">
                  <c:v>2.2153999999999998</c:v>
                </c:pt>
                <c:pt idx="974">
                  <c:v>2.2227000000000001</c:v>
                </c:pt>
                <c:pt idx="975">
                  <c:v>2.2204000000000002</c:v>
                </c:pt>
                <c:pt idx="976">
                  <c:v>2.2307000000000001</c:v>
                </c:pt>
                <c:pt idx="977">
                  <c:v>2.2279</c:v>
                </c:pt>
                <c:pt idx="978">
                  <c:v>2.2408000000000001</c:v>
                </c:pt>
                <c:pt idx="979">
                  <c:v>2.2168999999999999</c:v>
                </c:pt>
                <c:pt idx="980">
                  <c:v>2.2168999999999999</c:v>
                </c:pt>
                <c:pt idx="981">
                  <c:v>2.2237</c:v>
                </c:pt>
                <c:pt idx="982">
                  <c:v>2.2319</c:v>
                </c:pt>
                <c:pt idx="983">
                  <c:v>2.2501000000000002</c:v>
                </c:pt>
                <c:pt idx="984">
                  <c:v>2.2223000000000002</c:v>
                </c:pt>
                <c:pt idx="985">
                  <c:v>2.2290999999999999</c:v>
                </c:pt>
                <c:pt idx="986">
                  <c:v>2.2168999999999999</c:v>
                </c:pt>
                <c:pt idx="987">
                  <c:v>2.2158000000000002</c:v>
                </c:pt>
                <c:pt idx="988">
                  <c:v>2.2414000000000001</c:v>
                </c:pt>
                <c:pt idx="989">
                  <c:v>2.2501000000000002</c:v>
                </c:pt>
                <c:pt idx="990">
                  <c:v>2.2309999999999999</c:v>
                </c:pt>
                <c:pt idx="991">
                  <c:v>2.2185999999999999</c:v>
                </c:pt>
                <c:pt idx="992">
                  <c:v>2.2311000000000001</c:v>
                </c:pt>
                <c:pt idx="993">
                  <c:v>2.2115999999999998</c:v>
                </c:pt>
                <c:pt idx="994">
                  <c:v>2.2302</c:v>
                </c:pt>
                <c:pt idx="995">
                  <c:v>2.2208999999999999</c:v>
                </c:pt>
                <c:pt idx="996">
                  <c:v>2.2166000000000001</c:v>
                </c:pt>
                <c:pt idx="997">
                  <c:v>2.2275999999999998</c:v>
                </c:pt>
                <c:pt idx="998">
                  <c:v>2.2193000000000001</c:v>
                </c:pt>
                <c:pt idx="999">
                  <c:v>2.2204999999999999</c:v>
                </c:pt>
                <c:pt idx="1000">
                  <c:v>2.2288000000000001</c:v>
                </c:pt>
                <c:pt idx="1001">
                  <c:v>2.2397999999999998</c:v>
                </c:pt>
                <c:pt idx="1002">
                  <c:v>2.2425999999999999</c:v>
                </c:pt>
                <c:pt idx="1003">
                  <c:v>2.2244000000000002</c:v>
                </c:pt>
                <c:pt idx="1004">
                  <c:v>2.2366999999999999</c:v>
                </c:pt>
                <c:pt idx="1005">
                  <c:v>2.2164999999999999</c:v>
                </c:pt>
                <c:pt idx="1006">
                  <c:v>2.2446000000000002</c:v>
                </c:pt>
                <c:pt idx="1007">
                  <c:v>2.2149999999999999</c:v>
                </c:pt>
                <c:pt idx="1008">
                  <c:v>2.2313999999999998</c:v>
                </c:pt>
                <c:pt idx="1009">
                  <c:v>2.2145000000000001</c:v>
                </c:pt>
                <c:pt idx="1010">
                  <c:v>2.2227999999999999</c:v>
                </c:pt>
                <c:pt idx="1011">
                  <c:v>2.2315999999999998</c:v>
                </c:pt>
                <c:pt idx="1012">
                  <c:v>2.218</c:v>
                </c:pt>
                <c:pt idx="1013">
                  <c:v>2.2353000000000001</c:v>
                </c:pt>
                <c:pt idx="1014">
                  <c:v>2.2292999999999998</c:v>
                </c:pt>
                <c:pt idx="1015">
                  <c:v>2.2241</c:v>
                </c:pt>
                <c:pt idx="1016">
                  <c:v>2.2157</c:v>
                </c:pt>
                <c:pt idx="1017">
                  <c:v>2.2429000000000001</c:v>
                </c:pt>
                <c:pt idx="1018">
                  <c:v>2.2160000000000002</c:v>
                </c:pt>
                <c:pt idx="1019">
                  <c:v>2.2412999999999998</c:v>
                </c:pt>
                <c:pt idx="1020">
                  <c:v>2.2330999999999999</c:v>
                </c:pt>
                <c:pt idx="1021">
                  <c:v>2.2473999999999998</c:v>
                </c:pt>
                <c:pt idx="1022">
                  <c:v>2.2111000000000001</c:v>
                </c:pt>
                <c:pt idx="1023">
                  <c:v>2.2176</c:v>
                </c:pt>
                <c:pt idx="1024">
                  <c:v>2.2155999999999998</c:v>
                </c:pt>
                <c:pt idx="1025">
                  <c:v>2.2383999999999999</c:v>
                </c:pt>
                <c:pt idx="1026">
                  <c:v>2.234</c:v>
                </c:pt>
                <c:pt idx="1027">
                  <c:v>2.2463000000000002</c:v>
                </c:pt>
                <c:pt idx="1028">
                  <c:v>2.2233000000000001</c:v>
                </c:pt>
                <c:pt idx="1029">
                  <c:v>2.2334999999999998</c:v>
                </c:pt>
                <c:pt idx="1030">
                  <c:v>2.2181000000000002</c:v>
                </c:pt>
                <c:pt idx="1031">
                  <c:v>2.2299000000000002</c:v>
                </c:pt>
                <c:pt idx="1032">
                  <c:v>2.2187999999999999</c:v>
                </c:pt>
                <c:pt idx="1033">
                  <c:v>2.2387000000000001</c:v>
                </c:pt>
                <c:pt idx="1034">
                  <c:v>2.2315999999999998</c:v>
                </c:pt>
                <c:pt idx="1035">
                  <c:v>2.2166000000000001</c:v>
                </c:pt>
                <c:pt idx="1036">
                  <c:v>2.2145000000000001</c:v>
                </c:pt>
                <c:pt idx="1037">
                  <c:v>2.2179000000000002</c:v>
                </c:pt>
                <c:pt idx="1038">
                  <c:v>2.2166000000000001</c:v>
                </c:pt>
                <c:pt idx="1039">
                  <c:v>2.2107000000000001</c:v>
                </c:pt>
                <c:pt idx="1040">
                  <c:v>2.2250000000000001</c:v>
                </c:pt>
                <c:pt idx="1041">
                  <c:v>2.2480000000000002</c:v>
                </c:pt>
                <c:pt idx="1042">
                  <c:v>2.2374000000000001</c:v>
                </c:pt>
                <c:pt idx="1043">
                  <c:v>2.2349999999999999</c:v>
                </c:pt>
                <c:pt idx="1044">
                  <c:v>2.2263000000000002</c:v>
                </c:pt>
                <c:pt idx="1045">
                  <c:v>2.2166999999999999</c:v>
                </c:pt>
                <c:pt idx="1046">
                  <c:v>2.2145999999999999</c:v>
                </c:pt>
                <c:pt idx="1047">
                  <c:v>2.2183999999999999</c:v>
                </c:pt>
                <c:pt idx="1048">
                  <c:v>2.2185000000000001</c:v>
                </c:pt>
                <c:pt idx="1049">
                  <c:v>2.2145999999999999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6-4698-B1E4-21DF14CC283A}"/>
            </c:ext>
          </c:extLst>
        </c:ser>
        <c:ser>
          <c:idx val="3"/>
          <c:order val="3"/>
          <c:tx>
            <c:strRef>
              <c:f>Blad3!$E$1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Blad3!$E$2:$E$1051</c:f>
              <c:numCache>
                <c:formatCode>General</c:formatCode>
                <c:ptCount val="1050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1E-4</c:v>
                </c:pt>
                <c:pt idx="55">
                  <c:v>0</c:v>
                </c:pt>
                <c:pt idx="56">
                  <c:v>0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1E-4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0</c:v>
                </c:pt>
                <c:pt idx="106">
                  <c:v>1E-4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1E-4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1E-4</c:v>
                </c:pt>
                <c:pt idx="133">
                  <c:v>0</c:v>
                </c:pt>
                <c:pt idx="134">
                  <c:v>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1E-4</c:v>
                </c:pt>
                <c:pt idx="212">
                  <c:v>1E-4</c:v>
                </c:pt>
                <c:pt idx="213">
                  <c:v>0</c:v>
                </c:pt>
                <c:pt idx="214">
                  <c:v>1E-4</c:v>
                </c:pt>
                <c:pt idx="215">
                  <c:v>0</c:v>
                </c:pt>
                <c:pt idx="216">
                  <c:v>1E-4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1E-4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1E-4</c:v>
                </c:pt>
                <c:pt idx="259">
                  <c:v>0</c:v>
                </c:pt>
                <c:pt idx="260">
                  <c:v>0</c:v>
                </c:pt>
                <c:pt idx="261">
                  <c:v>1E-4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1E-4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1E-4</c:v>
                </c:pt>
                <c:pt idx="271">
                  <c:v>0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  <c:pt idx="301">
                  <c:v>0</c:v>
                </c:pt>
                <c:pt idx="302">
                  <c:v>1E-4</c:v>
                </c:pt>
                <c:pt idx="303">
                  <c:v>0</c:v>
                </c:pt>
                <c:pt idx="304">
                  <c:v>1E-4</c:v>
                </c:pt>
                <c:pt idx="305">
                  <c:v>1E-4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1E-4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1E-4</c:v>
                </c:pt>
                <c:pt idx="330">
                  <c:v>1E-4</c:v>
                </c:pt>
                <c:pt idx="331">
                  <c:v>0</c:v>
                </c:pt>
                <c:pt idx="332">
                  <c:v>0</c:v>
                </c:pt>
                <c:pt idx="333">
                  <c:v>1E-4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1E-4</c:v>
                </c:pt>
                <c:pt idx="348">
                  <c:v>0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1E-4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1E-4</c:v>
                </c:pt>
                <c:pt idx="368">
                  <c:v>0</c:v>
                </c:pt>
                <c:pt idx="369">
                  <c:v>0</c:v>
                </c:pt>
                <c:pt idx="370">
                  <c:v>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1E-4</c:v>
                </c:pt>
                <c:pt idx="380">
                  <c:v>0</c:v>
                </c:pt>
                <c:pt idx="381">
                  <c:v>0</c:v>
                </c:pt>
                <c:pt idx="382">
                  <c:v>1E-4</c:v>
                </c:pt>
                <c:pt idx="383">
                  <c:v>0</c:v>
                </c:pt>
                <c:pt idx="384">
                  <c:v>0</c:v>
                </c:pt>
                <c:pt idx="385">
                  <c:v>1E-4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0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1E-4</c:v>
                </c:pt>
                <c:pt idx="407">
                  <c:v>0</c:v>
                </c:pt>
                <c:pt idx="408">
                  <c:v>1E-4</c:v>
                </c:pt>
                <c:pt idx="409">
                  <c:v>1E-4</c:v>
                </c:pt>
                <c:pt idx="410">
                  <c:v>0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1E-4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0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1E-4</c:v>
                </c:pt>
                <c:pt idx="489">
                  <c:v>1E-4</c:v>
                </c:pt>
                <c:pt idx="490">
                  <c:v>0</c:v>
                </c:pt>
                <c:pt idx="491">
                  <c:v>1E-4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1E-4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1E-4</c:v>
                </c:pt>
                <c:pt idx="516">
                  <c:v>0</c:v>
                </c:pt>
                <c:pt idx="517">
                  <c:v>1E-4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0</c:v>
                </c:pt>
                <c:pt idx="534">
                  <c:v>0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0</c:v>
                </c:pt>
                <c:pt idx="558">
                  <c:v>1E-4</c:v>
                </c:pt>
                <c:pt idx="559">
                  <c:v>1E-4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1E-4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1E-4</c:v>
                </c:pt>
                <c:pt idx="573">
                  <c:v>0</c:v>
                </c:pt>
                <c:pt idx="574">
                  <c:v>0</c:v>
                </c:pt>
                <c:pt idx="575">
                  <c:v>1E-4</c:v>
                </c:pt>
                <c:pt idx="576">
                  <c:v>0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1E-4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1E-4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1E-4</c:v>
                </c:pt>
                <c:pt idx="617">
                  <c:v>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1E-4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1E-4</c:v>
                </c:pt>
                <c:pt idx="641">
                  <c:v>0</c:v>
                </c:pt>
                <c:pt idx="642">
                  <c:v>1E-4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0</c:v>
                </c:pt>
                <c:pt idx="659">
                  <c:v>1E-4</c:v>
                </c:pt>
                <c:pt idx="660">
                  <c:v>0</c:v>
                </c:pt>
                <c:pt idx="661">
                  <c:v>0</c:v>
                </c:pt>
                <c:pt idx="662">
                  <c:v>1E-4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1E-4</c:v>
                </c:pt>
                <c:pt idx="670">
                  <c:v>1E-4</c:v>
                </c:pt>
                <c:pt idx="671">
                  <c:v>0</c:v>
                </c:pt>
                <c:pt idx="672">
                  <c:v>1E-4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1E-4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1E-4</c:v>
                </c:pt>
                <c:pt idx="703">
                  <c:v>1E-4</c:v>
                </c:pt>
                <c:pt idx="704">
                  <c:v>0</c:v>
                </c:pt>
                <c:pt idx="705">
                  <c:v>1E-4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1E-4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1E-4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1E-4</c:v>
                </c:pt>
                <c:pt idx="735">
                  <c:v>1E-4</c:v>
                </c:pt>
                <c:pt idx="736">
                  <c:v>0</c:v>
                </c:pt>
                <c:pt idx="737">
                  <c:v>1E-4</c:v>
                </c:pt>
                <c:pt idx="738">
                  <c:v>1E-4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1E-4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0</c:v>
                </c:pt>
                <c:pt idx="753">
                  <c:v>1E-4</c:v>
                </c:pt>
                <c:pt idx="754">
                  <c:v>0</c:v>
                </c:pt>
                <c:pt idx="755">
                  <c:v>1E-4</c:v>
                </c:pt>
                <c:pt idx="756">
                  <c:v>1E-4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1E-4</c:v>
                </c:pt>
                <c:pt idx="783">
                  <c:v>1E-4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0</c:v>
                </c:pt>
                <c:pt idx="795">
                  <c:v>0</c:v>
                </c:pt>
                <c:pt idx="796">
                  <c:v>1E-4</c:v>
                </c:pt>
                <c:pt idx="797">
                  <c:v>1E-4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1E-4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1E-4</c:v>
                </c:pt>
                <c:pt idx="809">
                  <c:v>1E-4</c:v>
                </c:pt>
                <c:pt idx="810">
                  <c:v>0</c:v>
                </c:pt>
                <c:pt idx="811">
                  <c:v>1E-4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1E-4</c:v>
                </c:pt>
                <c:pt idx="820">
                  <c:v>0</c:v>
                </c:pt>
                <c:pt idx="821">
                  <c:v>0</c:v>
                </c:pt>
                <c:pt idx="822">
                  <c:v>1E-4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1E-4</c:v>
                </c:pt>
                <c:pt idx="830">
                  <c:v>1E-4</c:v>
                </c:pt>
                <c:pt idx="831">
                  <c:v>0</c:v>
                </c:pt>
                <c:pt idx="832">
                  <c:v>1E-4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1E-4</c:v>
                </c:pt>
                <c:pt idx="841">
                  <c:v>0</c:v>
                </c:pt>
                <c:pt idx="842">
                  <c:v>1E-4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1E-4</c:v>
                </c:pt>
                <c:pt idx="850">
                  <c:v>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0</c:v>
                </c:pt>
                <c:pt idx="868">
                  <c:v>0</c:v>
                </c:pt>
                <c:pt idx="869">
                  <c:v>1E-4</c:v>
                </c:pt>
                <c:pt idx="870">
                  <c:v>0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1E-4</c:v>
                </c:pt>
                <c:pt idx="882">
                  <c:v>0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0</c:v>
                </c:pt>
                <c:pt idx="887">
                  <c:v>0</c:v>
                </c:pt>
                <c:pt idx="888">
                  <c:v>1E-4</c:v>
                </c:pt>
                <c:pt idx="889">
                  <c:v>1E-4</c:v>
                </c:pt>
                <c:pt idx="890">
                  <c:v>0</c:v>
                </c:pt>
                <c:pt idx="891">
                  <c:v>1E-4</c:v>
                </c:pt>
                <c:pt idx="892">
                  <c:v>1E-4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1E-4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1E-4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1E-4</c:v>
                </c:pt>
                <c:pt idx="916">
                  <c:v>0</c:v>
                </c:pt>
                <c:pt idx="917">
                  <c:v>1E-4</c:v>
                </c:pt>
                <c:pt idx="918">
                  <c:v>0</c:v>
                </c:pt>
                <c:pt idx="919">
                  <c:v>0</c:v>
                </c:pt>
                <c:pt idx="920">
                  <c:v>1E-4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1E-4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1E-4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1E-4</c:v>
                </c:pt>
                <c:pt idx="958">
                  <c:v>1E-4</c:v>
                </c:pt>
                <c:pt idx="959">
                  <c:v>0</c:v>
                </c:pt>
                <c:pt idx="960">
                  <c:v>1E-4</c:v>
                </c:pt>
                <c:pt idx="961">
                  <c:v>0</c:v>
                </c:pt>
                <c:pt idx="962">
                  <c:v>0</c:v>
                </c:pt>
                <c:pt idx="963">
                  <c:v>1E-4</c:v>
                </c:pt>
                <c:pt idx="964">
                  <c:v>1E-4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1E-4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1E-4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1E-4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1E-4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1E-4</c:v>
                </c:pt>
                <c:pt idx="1021">
                  <c:v>0</c:v>
                </c:pt>
                <c:pt idx="1022">
                  <c:v>0</c:v>
                </c:pt>
                <c:pt idx="1023">
                  <c:v>1E-4</c:v>
                </c:pt>
                <c:pt idx="1024">
                  <c:v>1E-4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1E-4</c:v>
                </c:pt>
                <c:pt idx="1042">
                  <c:v>0</c:v>
                </c:pt>
                <c:pt idx="1043">
                  <c:v>1E-4</c:v>
                </c:pt>
                <c:pt idx="1044">
                  <c:v>1E-4</c:v>
                </c:pt>
                <c:pt idx="1045">
                  <c:v>0</c:v>
                </c:pt>
                <c:pt idx="1046">
                  <c:v>1E-4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6-4698-B1E4-21DF14CC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72063"/>
        <c:axId val="1448247823"/>
      </c:areaChart>
      <c:catAx>
        <c:axId val="149247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47823"/>
        <c:crosses val="autoZero"/>
        <c:auto val="1"/>
        <c:lblAlgn val="ctr"/>
        <c:lblOffset val="100"/>
        <c:noMultiLvlLbl val="0"/>
      </c:catAx>
      <c:valAx>
        <c:axId val="14482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7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</a:t>
            </a:r>
            <a:r>
              <a:rPr lang="en-GB" baseline="0"/>
              <a:t> time kernel in ms</a:t>
            </a:r>
            <a:br>
              <a:rPr lang="en-GB" baseline="0"/>
            </a:br>
            <a:r>
              <a:rPr lang="en-GB" baseline="0"/>
              <a:t>  </a:t>
            </a:r>
            <a:r>
              <a:rPr lang="en-GB" sz="1400" b="0" i="0" u="none" strike="noStrike" baseline="0">
                <a:effectLst/>
              </a:rPr>
              <a:t>(without imshow())</a:t>
            </a:r>
            <a:endParaRPr lang="en-GB" baseline="0"/>
          </a:p>
        </c:rich>
      </c:tx>
      <c:layout>
        <c:manualLayout>
          <c:xMode val="edge"/>
          <c:yMode val="edge"/>
          <c:x val="0.39002673933475229"/>
          <c:y val="2.4130756382724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Blad3!$B$3:$B$1051</c:f>
              <c:numCache>
                <c:formatCode>General</c:formatCode>
                <c:ptCount val="1049"/>
                <c:pt idx="0">
                  <c:v>7.4899999999999994E-2</c:v>
                </c:pt>
                <c:pt idx="1">
                  <c:v>5.3900000000000003E-2</c:v>
                </c:pt>
                <c:pt idx="2">
                  <c:v>5.9499999999999997E-2</c:v>
                </c:pt>
                <c:pt idx="3">
                  <c:v>0.08</c:v>
                </c:pt>
                <c:pt idx="4">
                  <c:v>5.4800000000000001E-2</c:v>
                </c:pt>
                <c:pt idx="5">
                  <c:v>5.0700000000000002E-2</c:v>
                </c:pt>
                <c:pt idx="6">
                  <c:v>5.3900000000000003E-2</c:v>
                </c:pt>
                <c:pt idx="7">
                  <c:v>5.5899999999999998E-2</c:v>
                </c:pt>
                <c:pt idx="8">
                  <c:v>5.1900000000000002E-2</c:v>
                </c:pt>
                <c:pt idx="9">
                  <c:v>5.3400000000000003E-2</c:v>
                </c:pt>
                <c:pt idx="10">
                  <c:v>5.8599999999999999E-2</c:v>
                </c:pt>
                <c:pt idx="11">
                  <c:v>5.5100000000000003E-2</c:v>
                </c:pt>
                <c:pt idx="12">
                  <c:v>5.3999999999999999E-2</c:v>
                </c:pt>
                <c:pt idx="13">
                  <c:v>7.5300000000000006E-2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5.1499999999999997E-2</c:v>
                </c:pt>
                <c:pt idx="17">
                  <c:v>5.1299999999999998E-2</c:v>
                </c:pt>
                <c:pt idx="18">
                  <c:v>4.9200000000000001E-2</c:v>
                </c:pt>
                <c:pt idx="19">
                  <c:v>4.99E-2</c:v>
                </c:pt>
                <c:pt idx="20">
                  <c:v>5.4100000000000002E-2</c:v>
                </c:pt>
                <c:pt idx="21">
                  <c:v>7.85E-2</c:v>
                </c:pt>
                <c:pt idx="22">
                  <c:v>4.9700000000000001E-2</c:v>
                </c:pt>
                <c:pt idx="23">
                  <c:v>6.6500000000000004E-2</c:v>
                </c:pt>
                <c:pt idx="24">
                  <c:v>0.05</c:v>
                </c:pt>
                <c:pt idx="25">
                  <c:v>4.9599999999999998E-2</c:v>
                </c:pt>
                <c:pt idx="26">
                  <c:v>4.7199999999999999E-2</c:v>
                </c:pt>
                <c:pt idx="27">
                  <c:v>5.2999999999999999E-2</c:v>
                </c:pt>
                <c:pt idx="28">
                  <c:v>4.8800000000000003E-2</c:v>
                </c:pt>
                <c:pt idx="29">
                  <c:v>4.7800000000000002E-2</c:v>
                </c:pt>
                <c:pt idx="30">
                  <c:v>4.7500000000000001E-2</c:v>
                </c:pt>
                <c:pt idx="31">
                  <c:v>4.7399999999999998E-2</c:v>
                </c:pt>
                <c:pt idx="32">
                  <c:v>4.7600000000000003E-2</c:v>
                </c:pt>
                <c:pt idx="33">
                  <c:v>6.6000000000000003E-2</c:v>
                </c:pt>
                <c:pt idx="34">
                  <c:v>4.8099999999999997E-2</c:v>
                </c:pt>
                <c:pt idx="35">
                  <c:v>4.87E-2</c:v>
                </c:pt>
                <c:pt idx="36">
                  <c:v>4.7399999999999998E-2</c:v>
                </c:pt>
                <c:pt idx="37">
                  <c:v>5.2900000000000003E-2</c:v>
                </c:pt>
                <c:pt idx="38">
                  <c:v>4.9799999999999997E-2</c:v>
                </c:pt>
                <c:pt idx="39">
                  <c:v>4.7E-2</c:v>
                </c:pt>
                <c:pt idx="40">
                  <c:v>4.7800000000000002E-2</c:v>
                </c:pt>
                <c:pt idx="41">
                  <c:v>5.8799999999999998E-2</c:v>
                </c:pt>
                <c:pt idx="42">
                  <c:v>4.9099999999999998E-2</c:v>
                </c:pt>
                <c:pt idx="43">
                  <c:v>5.6599999999999998E-2</c:v>
                </c:pt>
                <c:pt idx="44">
                  <c:v>4.7300000000000002E-2</c:v>
                </c:pt>
                <c:pt idx="45">
                  <c:v>4.7300000000000002E-2</c:v>
                </c:pt>
                <c:pt idx="46">
                  <c:v>4.7399999999999998E-2</c:v>
                </c:pt>
                <c:pt idx="47">
                  <c:v>4.6300000000000001E-2</c:v>
                </c:pt>
                <c:pt idx="48">
                  <c:v>4.6899999999999997E-2</c:v>
                </c:pt>
                <c:pt idx="49">
                  <c:v>4.8300000000000003E-2</c:v>
                </c:pt>
                <c:pt idx="50">
                  <c:v>4.82E-2</c:v>
                </c:pt>
                <c:pt idx="51">
                  <c:v>4.7699999999999999E-2</c:v>
                </c:pt>
                <c:pt idx="52">
                  <c:v>4.7300000000000002E-2</c:v>
                </c:pt>
                <c:pt idx="53">
                  <c:v>6.4000000000000001E-2</c:v>
                </c:pt>
                <c:pt idx="54">
                  <c:v>4.65E-2</c:v>
                </c:pt>
                <c:pt idx="55">
                  <c:v>5.3100000000000001E-2</c:v>
                </c:pt>
                <c:pt idx="56">
                  <c:v>4.7199999999999999E-2</c:v>
                </c:pt>
                <c:pt idx="57">
                  <c:v>4.7699999999999999E-2</c:v>
                </c:pt>
                <c:pt idx="58">
                  <c:v>4.5600000000000002E-2</c:v>
                </c:pt>
                <c:pt idx="59">
                  <c:v>4.65E-2</c:v>
                </c:pt>
                <c:pt idx="60">
                  <c:v>4.6800000000000001E-2</c:v>
                </c:pt>
                <c:pt idx="61">
                  <c:v>4.5699999999999998E-2</c:v>
                </c:pt>
                <c:pt idx="62">
                  <c:v>4.5699999999999998E-2</c:v>
                </c:pt>
                <c:pt idx="63">
                  <c:v>5.62E-2</c:v>
                </c:pt>
                <c:pt idx="64">
                  <c:v>4.5499999999999999E-2</c:v>
                </c:pt>
                <c:pt idx="65">
                  <c:v>4.58E-2</c:v>
                </c:pt>
                <c:pt idx="66">
                  <c:v>4.5400000000000003E-2</c:v>
                </c:pt>
                <c:pt idx="67">
                  <c:v>4.5400000000000003E-2</c:v>
                </c:pt>
                <c:pt idx="68">
                  <c:v>4.5199999999999997E-2</c:v>
                </c:pt>
                <c:pt idx="69">
                  <c:v>4.7800000000000002E-2</c:v>
                </c:pt>
                <c:pt idx="70">
                  <c:v>4.7199999999999999E-2</c:v>
                </c:pt>
                <c:pt idx="71">
                  <c:v>4.65E-2</c:v>
                </c:pt>
                <c:pt idx="72">
                  <c:v>4.5699999999999998E-2</c:v>
                </c:pt>
                <c:pt idx="73">
                  <c:v>7.0000000000000007E-2</c:v>
                </c:pt>
                <c:pt idx="74">
                  <c:v>4.7600000000000003E-2</c:v>
                </c:pt>
                <c:pt idx="75">
                  <c:v>4.58E-2</c:v>
                </c:pt>
                <c:pt idx="76">
                  <c:v>4.8000000000000001E-2</c:v>
                </c:pt>
                <c:pt idx="77">
                  <c:v>4.6600000000000003E-2</c:v>
                </c:pt>
                <c:pt idx="78">
                  <c:v>4.6100000000000002E-2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4.6699999999999998E-2</c:v>
                </c:pt>
                <c:pt idx="83">
                  <c:v>5.8400000000000001E-2</c:v>
                </c:pt>
                <c:pt idx="84">
                  <c:v>4.7699999999999999E-2</c:v>
                </c:pt>
                <c:pt idx="85">
                  <c:v>4.8399999999999999E-2</c:v>
                </c:pt>
                <c:pt idx="86">
                  <c:v>4.6800000000000001E-2</c:v>
                </c:pt>
                <c:pt idx="87">
                  <c:v>4.53E-2</c:v>
                </c:pt>
                <c:pt idx="88">
                  <c:v>4.7300000000000002E-2</c:v>
                </c:pt>
                <c:pt idx="89">
                  <c:v>4.6699999999999998E-2</c:v>
                </c:pt>
                <c:pt idx="90">
                  <c:v>5.1900000000000002E-2</c:v>
                </c:pt>
                <c:pt idx="91">
                  <c:v>5.1999999999999998E-2</c:v>
                </c:pt>
                <c:pt idx="92">
                  <c:v>5.2900000000000003E-2</c:v>
                </c:pt>
                <c:pt idx="93">
                  <c:v>6.25E-2</c:v>
                </c:pt>
                <c:pt idx="94">
                  <c:v>5.0799999999999998E-2</c:v>
                </c:pt>
                <c:pt idx="95">
                  <c:v>5.0799999999999998E-2</c:v>
                </c:pt>
                <c:pt idx="96">
                  <c:v>5.0200000000000002E-2</c:v>
                </c:pt>
                <c:pt idx="97">
                  <c:v>5.6099999999999997E-2</c:v>
                </c:pt>
                <c:pt idx="98">
                  <c:v>5.62E-2</c:v>
                </c:pt>
                <c:pt idx="99">
                  <c:v>7.0000000000000007E-2</c:v>
                </c:pt>
                <c:pt idx="100">
                  <c:v>5.1900000000000002E-2</c:v>
                </c:pt>
                <c:pt idx="101">
                  <c:v>5.1700000000000003E-2</c:v>
                </c:pt>
                <c:pt idx="102">
                  <c:v>5.0099999999999999E-2</c:v>
                </c:pt>
                <c:pt idx="103">
                  <c:v>6.13E-2</c:v>
                </c:pt>
                <c:pt idx="104">
                  <c:v>5.6500000000000002E-2</c:v>
                </c:pt>
                <c:pt idx="105">
                  <c:v>5.2299999999999999E-2</c:v>
                </c:pt>
                <c:pt idx="106">
                  <c:v>5.1299999999999998E-2</c:v>
                </c:pt>
                <c:pt idx="107">
                  <c:v>5.1200000000000002E-2</c:v>
                </c:pt>
                <c:pt idx="108">
                  <c:v>5.11E-2</c:v>
                </c:pt>
                <c:pt idx="109">
                  <c:v>4.9799999999999997E-2</c:v>
                </c:pt>
                <c:pt idx="110">
                  <c:v>5.0099999999999999E-2</c:v>
                </c:pt>
                <c:pt idx="111">
                  <c:v>6.6799999999999998E-2</c:v>
                </c:pt>
                <c:pt idx="112">
                  <c:v>4.99E-2</c:v>
                </c:pt>
                <c:pt idx="113">
                  <c:v>6.0400000000000002E-2</c:v>
                </c:pt>
                <c:pt idx="114">
                  <c:v>5.0500000000000003E-2</c:v>
                </c:pt>
                <c:pt idx="115">
                  <c:v>0.05</c:v>
                </c:pt>
                <c:pt idx="116">
                  <c:v>4.8899999999999999E-2</c:v>
                </c:pt>
                <c:pt idx="117">
                  <c:v>4.9599999999999998E-2</c:v>
                </c:pt>
                <c:pt idx="118">
                  <c:v>0.05</c:v>
                </c:pt>
                <c:pt idx="119">
                  <c:v>5.6399999999999999E-2</c:v>
                </c:pt>
                <c:pt idx="120">
                  <c:v>4.7899999999999998E-2</c:v>
                </c:pt>
                <c:pt idx="121">
                  <c:v>4.82E-2</c:v>
                </c:pt>
                <c:pt idx="122">
                  <c:v>4.99E-2</c:v>
                </c:pt>
                <c:pt idx="123">
                  <c:v>5.8299999999999998E-2</c:v>
                </c:pt>
                <c:pt idx="124">
                  <c:v>4.8300000000000003E-2</c:v>
                </c:pt>
                <c:pt idx="125">
                  <c:v>4.9099999999999998E-2</c:v>
                </c:pt>
                <c:pt idx="126">
                  <c:v>5.0099999999999999E-2</c:v>
                </c:pt>
                <c:pt idx="127">
                  <c:v>5.5899999999999998E-2</c:v>
                </c:pt>
                <c:pt idx="128">
                  <c:v>4.8599999999999997E-2</c:v>
                </c:pt>
                <c:pt idx="129">
                  <c:v>4.7100000000000003E-2</c:v>
                </c:pt>
                <c:pt idx="130">
                  <c:v>4.7100000000000003E-2</c:v>
                </c:pt>
                <c:pt idx="131">
                  <c:v>4.8800000000000003E-2</c:v>
                </c:pt>
                <c:pt idx="132">
                  <c:v>4.8000000000000001E-2</c:v>
                </c:pt>
                <c:pt idx="133">
                  <c:v>5.7200000000000001E-2</c:v>
                </c:pt>
                <c:pt idx="134">
                  <c:v>4.8099999999999997E-2</c:v>
                </c:pt>
                <c:pt idx="135">
                  <c:v>5.3800000000000001E-2</c:v>
                </c:pt>
                <c:pt idx="136">
                  <c:v>4.6600000000000003E-2</c:v>
                </c:pt>
                <c:pt idx="137">
                  <c:v>4.6600000000000003E-2</c:v>
                </c:pt>
                <c:pt idx="138">
                  <c:v>5.74E-2</c:v>
                </c:pt>
                <c:pt idx="139">
                  <c:v>5.1200000000000002E-2</c:v>
                </c:pt>
                <c:pt idx="140">
                  <c:v>5.04E-2</c:v>
                </c:pt>
                <c:pt idx="141">
                  <c:v>4.9599999999999998E-2</c:v>
                </c:pt>
                <c:pt idx="142">
                  <c:v>4.8399999999999999E-2</c:v>
                </c:pt>
                <c:pt idx="143">
                  <c:v>7.1099999999999997E-2</c:v>
                </c:pt>
                <c:pt idx="144">
                  <c:v>5.0700000000000002E-2</c:v>
                </c:pt>
                <c:pt idx="145">
                  <c:v>6.2300000000000001E-2</c:v>
                </c:pt>
                <c:pt idx="146">
                  <c:v>5.1400000000000001E-2</c:v>
                </c:pt>
                <c:pt idx="147">
                  <c:v>5.2999999999999999E-2</c:v>
                </c:pt>
                <c:pt idx="148">
                  <c:v>5.0299999999999997E-2</c:v>
                </c:pt>
                <c:pt idx="149">
                  <c:v>5.0999999999999997E-2</c:v>
                </c:pt>
                <c:pt idx="150">
                  <c:v>4.9599999999999998E-2</c:v>
                </c:pt>
                <c:pt idx="151">
                  <c:v>4.8800000000000003E-2</c:v>
                </c:pt>
                <c:pt idx="152">
                  <c:v>5.5800000000000002E-2</c:v>
                </c:pt>
                <c:pt idx="153">
                  <c:v>7.1199999999999999E-2</c:v>
                </c:pt>
                <c:pt idx="154">
                  <c:v>5.1499999999999997E-2</c:v>
                </c:pt>
                <c:pt idx="155">
                  <c:v>5.0200000000000002E-2</c:v>
                </c:pt>
                <c:pt idx="156">
                  <c:v>4.8800000000000003E-2</c:v>
                </c:pt>
                <c:pt idx="157">
                  <c:v>5.1700000000000003E-2</c:v>
                </c:pt>
                <c:pt idx="158">
                  <c:v>4.8800000000000003E-2</c:v>
                </c:pt>
                <c:pt idx="159">
                  <c:v>4.87E-2</c:v>
                </c:pt>
                <c:pt idx="160">
                  <c:v>4.7600000000000003E-2</c:v>
                </c:pt>
                <c:pt idx="161">
                  <c:v>4.8500000000000001E-2</c:v>
                </c:pt>
                <c:pt idx="162">
                  <c:v>4.8899999999999999E-2</c:v>
                </c:pt>
                <c:pt idx="163">
                  <c:v>6.8400000000000002E-2</c:v>
                </c:pt>
                <c:pt idx="164">
                  <c:v>4.9500000000000002E-2</c:v>
                </c:pt>
                <c:pt idx="165">
                  <c:v>5.0200000000000002E-2</c:v>
                </c:pt>
                <c:pt idx="166">
                  <c:v>4.8899999999999999E-2</c:v>
                </c:pt>
                <c:pt idx="167">
                  <c:v>4.8500000000000001E-2</c:v>
                </c:pt>
                <c:pt idx="168">
                  <c:v>4.82E-2</c:v>
                </c:pt>
                <c:pt idx="169">
                  <c:v>4.8500000000000001E-2</c:v>
                </c:pt>
                <c:pt idx="170">
                  <c:v>4.9599999999999998E-2</c:v>
                </c:pt>
                <c:pt idx="171">
                  <c:v>4.9000000000000002E-2</c:v>
                </c:pt>
                <c:pt idx="172">
                  <c:v>5.0599999999999999E-2</c:v>
                </c:pt>
                <c:pt idx="173">
                  <c:v>6.7699999999999996E-2</c:v>
                </c:pt>
                <c:pt idx="174">
                  <c:v>8.8200000000000001E-2</c:v>
                </c:pt>
                <c:pt idx="175">
                  <c:v>4.8099999999999997E-2</c:v>
                </c:pt>
                <c:pt idx="176">
                  <c:v>4.7899999999999998E-2</c:v>
                </c:pt>
                <c:pt idx="177">
                  <c:v>4.7500000000000001E-2</c:v>
                </c:pt>
                <c:pt idx="178">
                  <c:v>5.2299999999999999E-2</c:v>
                </c:pt>
                <c:pt idx="179">
                  <c:v>5.7799999999999997E-2</c:v>
                </c:pt>
                <c:pt idx="180">
                  <c:v>5.0900000000000001E-2</c:v>
                </c:pt>
                <c:pt idx="181">
                  <c:v>4.9500000000000002E-2</c:v>
                </c:pt>
                <c:pt idx="182">
                  <c:v>5.21E-2</c:v>
                </c:pt>
                <c:pt idx="183">
                  <c:v>7.3300000000000004E-2</c:v>
                </c:pt>
                <c:pt idx="184">
                  <c:v>5.0200000000000002E-2</c:v>
                </c:pt>
                <c:pt idx="185">
                  <c:v>6.2700000000000006E-2</c:v>
                </c:pt>
                <c:pt idx="186">
                  <c:v>5.6000000000000001E-2</c:v>
                </c:pt>
                <c:pt idx="187">
                  <c:v>5.1200000000000002E-2</c:v>
                </c:pt>
                <c:pt idx="188">
                  <c:v>5.11E-2</c:v>
                </c:pt>
                <c:pt idx="189">
                  <c:v>5.1200000000000002E-2</c:v>
                </c:pt>
                <c:pt idx="190">
                  <c:v>5.1400000000000001E-2</c:v>
                </c:pt>
                <c:pt idx="191">
                  <c:v>5.2499999999999998E-2</c:v>
                </c:pt>
                <c:pt idx="192">
                  <c:v>5.0799999999999998E-2</c:v>
                </c:pt>
                <c:pt idx="193">
                  <c:v>7.1900000000000006E-2</c:v>
                </c:pt>
                <c:pt idx="194">
                  <c:v>5.2400000000000002E-2</c:v>
                </c:pt>
                <c:pt idx="195">
                  <c:v>5.2200000000000003E-2</c:v>
                </c:pt>
                <c:pt idx="196">
                  <c:v>5.1200000000000002E-2</c:v>
                </c:pt>
                <c:pt idx="197">
                  <c:v>5.1299999999999998E-2</c:v>
                </c:pt>
                <c:pt idx="198">
                  <c:v>4.8899999999999999E-2</c:v>
                </c:pt>
                <c:pt idx="199">
                  <c:v>4.9000000000000002E-2</c:v>
                </c:pt>
                <c:pt idx="200">
                  <c:v>5.21E-2</c:v>
                </c:pt>
                <c:pt idx="201">
                  <c:v>4.9500000000000002E-2</c:v>
                </c:pt>
                <c:pt idx="202">
                  <c:v>5.0500000000000003E-2</c:v>
                </c:pt>
                <c:pt idx="203">
                  <c:v>6.83E-2</c:v>
                </c:pt>
                <c:pt idx="204">
                  <c:v>4.9399999999999999E-2</c:v>
                </c:pt>
                <c:pt idx="205">
                  <c:v>0.05</c:v>
                </c:pt>
                <c:pt idx="206">
                  <c:v>4.7899999999999998E-2</c:v>
                </c:pt>
                <c:pt idx="207">
                  <c:v>4.8099999999999997E-2</c:v>
                </c:pt>
                <c:pt idx="208">
                  <c:v>4.8399999999999999E-2</c:v>
                </c:pt>
                <c:pt idx="209">
                  <c:v>4.8300000000000003E-2</c:v>
                </c:pt>
                <c:pt idx="210">
                  <c:v>4.6800000000000001E-2</c:v>
                </c:pt>
                <c:pt idx="211">
                  <c:v>4.8099999999999997E-2</c:v>
                </c:pt>
                <c:pt idx="212">
                  <c:v>4.9299999999999997E-2</c:v>
                </c:pt>
                <c:pt idx="213">
                  <c:v>6.5699999999999995E-2</c:v>
                </c:pt>
                <c:pt idx="214">
                  <c:v>4.7800000000000002E-2</c:v>
                </c:pt>
                <c:pt idx="215">
                  <c:v>4.6699999999999998E-2</c:v>
                </c:pt>
                <c:pt idx="216">
                  <c:v>4.8399999999999999E-2</c:v>
                </c:pt>
                <c:pt idx="217">
                  <c:v>4.7199999999999999E-2</c:v>
                </c:pt>
                <c:pt idx="218">
                  <c:v>4.8000000000000001E-2</c:v>
                </c:pt>
                <c:pt idx="219">
                  <c:v>4.7699999999999999E-2</c:v>
                </c:pt>
                <c:pt idx="220">
                  <c:v>4.8300000000000003E-2</c:v>
                </c:pt>
                <c:pt idx="221">
                  <c:v>4.8099999999999997E-2</c:v>
                </c:pt>
                <c:pt idx="222">
                  <c:v>4.7399999999999998E-2</c:v>
                </c:pt>
                <c:pt idx="223">
                  <c:v>6.3E-2</c:v>
                </c:pt>
                <c:pt idx="224">
                  <c:v>4.7E-2</c:v>
                </c:pt>
                <c:pt idx="225">
                  <c:v>4.5999999999999999E-2</c:v>
                </c:pt>
                <c:pt idx="226">
                  <c:v>4.6199999999999998E-2</c:v>
                </c:pt>
                <c:pt idx="227">
                  <c:v>4.7100000000000003E-2</c:v>
                </c:pt>
                <c:pt idx="228">
                  <c:v>4.8500000000000001E-2</c:v>
                </c:pt>
                <c:pt idx="229">
                  <c:v>4.6800000000000001E-2</c:v>
                </c:pt>
                <c:pt idx="230">
                  <c:v>4.7699999999999999E-2</c:v>
                </c:pt>
                <c:pt idx="231">
                  <c:v>4.5699999999999998E-2</c:v>
                </c:pt>
                <c:pt idx="232">
                  <c:v>4.6699999999999998E-2</c:v>
                </c:pt>
                <c:pt idx="233">
                  <c:v>6.5699999999999995E-2</c:v>
                </c:pt>
                <c:pt idx="234">
                  <c:v>4.5999999999999999E-2</c:v>
                </c:pt>
                <c:pt idx="235">
                  <c:v>4.82E-2</c:v>
                </c:pt>
                <c:pt idx="236">
                  <c:v>4.7399999999999998E-2</c:v>
                </c:pt>
                <c:pt idx="237">
                  <c:v>4.6800000000000001E-2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4.6699999999999998E-2</c:v>
                </c:pt>
                <c:pt idx="241">
                  <c:v>4.7300000000000002E-2</c:v>
                </c:pt>
                <c:pt idx="242">
                  <c:v>4.9500000000000002E-2</c:v>
                </c:pt>
                <c:pt idx="243">
                  <c:v>6.83E-2</c:v>
                </c:pt>
                <c:pt idx="244">
                  <c:v>4.9500000000000002E-2</c:v>
                </c:pt>
                <c:pt idx="245">
                  <c:v>4.7399999999999998E-2</c:v>
                </c:pt>
                <c:pt idx="246">
                  <c:v>4.7800000000000002E-2</c:v>
                </c:pt>
                <c:pt idx="247">
                  <c:v>4.7399999999999998E-2</c:v>
                </c:pt>
                <c:pt idx="248">
                  <c:v>4.7600000000000003E-2</c:v>
                </c:pt>
                <c:pt idx="249">
                  <c:v>4.9200000000000001E-2</c:v>
                </c:pt>
                <c:pt idx="250">
                  <c:v>4.7199999999999999E-2</c:v>
                </c:pt>
                <c:pt idx="251">
                  <c:v>4.8800000000000003E-2</c:v>
                </c:pt>
                <c:pt idx="252">
                  <c:v>4.7300000000000002E-2</c:v>
                </c:pt>
                <c:pt idx="253">
                  <c:v>6.3899999999999998E-2</c:v>
                </c:pt>
                <c:pt idx="254">
                  <c:v>4.6399999999999997E-2</c:v>
                </c:pt>
                <c:pt idx="255">
                  <c:v>4.6199999999999998E-2</c:v>
                </c:pt>
                <c:pt idx="256">
                  <c:v>4.9599999999999998E-2</c:v>
                </c:pt>
                <c:pt idx="257">
                  <c:v>4.7500000000000001E-2</c:v>
                </c:pt>
                <c:pt idx="258">
                  <c:v>4.7800000000000002E-2</c:v>
                </c:pt>
                <c:pt idx="259">
                  <c:v>4.87E-2</c:v>
                </c:pt>
                <c:pt idx="260">
                  <c:v>4.8599999999999997E-2</c:v>
                </c:pt>
                <c:pt idx="261">
                  <c:v>5.5899999999999998E-2</c:v>
                </c:pt>
                <c:pt idx="262">
                  <c:v>5.1700000000000003E-2</c:v>
                </c:pt>
                <c:pt idx="263">
                  <c:v>6.0199999999999997E-2</c:v>
                </c:pt>
                <c:pt idx="264">
                  <c:v>4.9200000000000001E-2</c:v>
                </c:pt>
                <c:pt idx="265">
                  <c:v>4.7699999999999999E-2</c:v>
                </c:pt>
                <c:pt idx="266">
                  <c:v>0.05</c:v>
                </c:pt>
                <c:pt idx="267">
                  <c:v>5.3900000000000003E-2</c:v>
                </c:pt>
                <c:pt idx="268">
                  <c:v>5.0200000000000002E-2</c:v>
                </c:pt>
                <c:pt idx="269">
                  <c:v>5.1299999999999998E-2</c:v>
                </c:pt>
                <c:pt idx="270">
                  <c:v>6.7299999999999999E-2</c:v>
                </c:pt>
                <c:pt idx="271">
                  <c:v>5.0200000000000002E-2</c:v>
                </c:pt>
                <c:pt idx="272">
                  <c:v>5.0099999999999999E-2</c:v>
                </c:pt>
                <c:pt idx="273">
                  <c:v>6.0900000000000003E-2</c:v>
                </c:pt>
                <c:pt idx="274">
                  <c:v>4.9399999999999999E-2</c:v>
                </c:pt>
                <c:pt idx="275">
                  <c:v>4.8300000000000003E-2</c:v>
                </c:pt>
                <c:pt idx="276">
                  <c:v>5.9200000000000003E-2</c:v>
                </c:pt>
                <c:pt idx="277">
                  <c:v>6.5199999999999994E-2</c:v>
                </c:pt>
                <c:pt idx="278">
                  <c:v>5.2200000000000003E-2</c:v>
                </c:pt>
                <c:pt idx="279">
                  <c:v>5.4300000000000001E-2</c:v>
                </c:pt>
                <c:pt idx="280">
                  <c:v>5.11E-2</c:v>
                </c:pt>
                <c:pt idx="281">
                  <c:v>5.11E-2</c:v>
                </c:pt>
                <c:pt idx="282">
                  <c:v>5.0599999999999999E-2</c:v>
                </c:pt>
                <c:pt idx="283">
                  <c:v>6.3E-2</c:v>
                </c:pt>
                <c:pt idx="284">
                  <c:v>5.16E-2</c:v>
                </c:pt>
                <c:pt idx="285">
                  <c:v>5.9900000000000002E-2</c:v>
                </c:pt>
                <c:pt idx="286">
                  <c:v>5.0900000000000001E-2</c:v>
                </c:pt>
                <c:pt idx="287">
                  <c:v>0.05</c:v>
                </c:pt>
                <c:pt idx="288">
                  <c:v>5.1900000000000002E-2</c:v>
                </c:pt>
                <c:pt idx="289">
                  <c:v>4.9599999999999998E-2</c:v>
                </c:pt>
                <c:pt idx="290">
                  <c:v>5.0799999999999998E-2</c:v>
                </c:pt>
                <c:pt idx="291">
                  <c:v>5.0700000000000002E-2</c:v>
                </c:pt>
                <c:pt idx="292">
                  <c:v>4.9299999999999997E-2</c:v>
                </c:pt>
                <c:pt idx="293">
                  <c:v>6.0199999999999997E-2</c:v>
                </c:pt>
                <c:pt idx="294">
                  <c:v>4.8500000000000001E-2</c:v>
                </c:pt>
                <c:pt idx="295">
                  <c:v>4.7899999999999998E-2</c:v>
                </c:pt>
                <c:pt idx="296">
                  <c:v>4.8399999999999999E-2</c:v>
                </c:pt>
                <c:pt idx="297">
                  <c:v>4.99E-2</c:v>
                </c:pt>
                <c:pt idx="298">
                  <c:v>4.7399999999999998E-2</c:v>
                </c:pt>
                <c:pt idx="299">
                  <c:v>4.7300000000000002E-2</c:v>
                </c:pt>
                <c:pt idx="300">
                  <c:v>4.9599999999999998E-2</c:v>
                </c:pt>
                <c:pt idx="301">
                  <c:v>4.8000000000000001E-2</c:v>
                </c:pt>
                <c:pt idx="302">
                  <c:v>4.7899999999999998E-2</c:v>
                </c:pt>
                <c:pt idx="303">
                  <c:v>6.7500000000000004E-2</c:v>
                </c:pt>
                <c:pt idx="304">
                  <c:v>4.7699999999999999E-2</c:v>
                </c:pt>
                <c:pt idx="305">
                  <c:v>4.6899999999999997E-2</c:v>
                </c:pt>
                <c:pt idx="306">
                  <c:v>4.7199999999999999E-2</c:v>
                </c:pt>
                <c:pt idx="307">
                  <c:v>4.7600000000000003E-2</c:v>
                </c:pt>
                <c:pt idx="308">
                  <c:v>4.7100000000000003E-2</c:v>
                </c:pt>
                <c:pt idx="309">
                  <c:v>4.7899999999999998E-2</c:v>
                </c:pt>
                <c:pt idx="310">
                  <c:v>4.82E-2</c:v>
                </c:pt>
                <c:pt idx="311">
                  <c:v>4.6399999999999997E-2</c:v>
                </c:pt>
                <c:pt idx="312">
                  <c:v>4.8300000000000003E-2</c:v>
                </c:pt>
                <c:pt idx="313">
                  <c:v>5.67E-2</c:v>
                </c:pt>
                <c:pt idx="314">
                  <c:v>4.6699999999999998E-2</c:v>
                </c:pt>
                <c:pt idx="315">
                  <c:v>4.5699999999999998E-2</c:v>
                </c:pt>
                <c:pt idx="316">
                  <c:v>4.7300000000000002E-2</c:v>
                </c:pt>
                <c:pt idx="317">
                  <c:v>4.7800000000000002E-2</c:v>
                </c:pt>
                <c:pt idx="318">
                  <c:v>4.6100000000000002E-2</c:v>
                </c:pt>
                <c:pt idx="319">
                  <c:v>4.5699999999999998E-2</c:v>
                </c:pt>
                <c:pt idx="320">
                  <c:v>4.5699999999999998E-2</c:v>
                </c:pt>
                <c:pt idx="321">
                  <c:v>4.5999999999999999E-2</c:v>
                </c:pt>
                <c:pt idx="322">
                  <c:v>4.65E-2</c:v>
                </c:pt>
                <c:pt idx="323">
                  <c:v>6.3600000000000004E-2</c:v>
                </c:pt>
                <c:pt idx="324">
                  <c:v>4.7E-2</c:v>
                </c:pt>
                <c:pt idx="325">
                  <c:v>4.8099999999999997E-2</c:v>
                </c:pt>
                <c:pt idx="326">
                  <c:v>4.6899999999999997E-2</c:v>
                </c:pt>
                <c:pt idx="327">
                  <c:v>4.6199999999999998E-2</c:v>
                </c:pt>
                <c:pt idx="328">
                  <c:v>4.7300000000000002E-2</c:v>
                </c:pt>
                <c:pt idx="329">
                  <c:v>4.9099999999999998E-2</c:v>
                </c:pt>
                <c:pt idx="330">
                  <c:v>4.7E-2</c:v>
                </c:pt>
                <c:pt idx="331">
                  <c:v>9.3200000000000005E-2</c:v>
                </c:pt>
                <c:pt idx="332">
                  <c:v>5.7299999999999997E-2</c:v>
                </c:pt>
                <c:pt idx="333">
                  <c:v>6.6799999999999998E-2</c:v>
                </c:pt>
                <c:pt idx="334">
                  <c:v>5.16E-2</c:v>
                </c:pt>
                <c:pt idx="335">
                  <c:v>5.3400000000000003E-2</c:v>
                </c:pt>
                <c:pt idx="336">
                  <c:v>5.3999999999999999E-2</c:v>
                </c:pt>
                <c:pt idx="337">
                  <c:v>5.5100000000000003E-2</c:v>
                </c:pt>
                <c:pt idx="338">
                  <c:v>5.11E-2</c:v>
                </c:pt>
                <c:pt idx="339">
                  <c:v>5.1400000000000001E-2</c:v>
                </c:pt>
                <c:pt idx="340">
                  <c:v>5.0900000000000001E-2</c:v>
                </c:pt>
                <c:pt idx="341">
                  <c:v>5.1499999999999997E-2</c:v>
                </c:pt>
                <c:pt idx="342">
                  <c:v>5.1299999999999998E-2</c:v>
                </c:pt>
                <c:pt idx="343">
                  <c:v>0.1145</c:v>
                </c:pt>
                <c:pt idx="344">
                  <c:v>5.2400000000000002E-2</c:v>
                </c:pt>
                <c:pt idx="345">
                  <c:v>5.04E-2</c:v>
                </c:pt>
                <c:pt idx="346">
                  <c:v>5.0599999999999999E-2</c:v>
                </c:pt>
                <c:pt idx="347">
                  <c:v>4.8800000000000003E-2</c:v>
                </c:pt>
                <c:pt idx="348">
                  <c:v>4.6600000000000003E-2</c:v>
                </c:pt>
                <c:pt idx="349">
                  <c:v>4.9099999999999998E-2</c:v>
                </c:pt>
                <c:pt idx="350">
                  <c:v>4.8300000000000003E-2</c:v>
                </c:pt>
                <c:pt idx="351">
                  <c:v>4.7199999999999999E-2</c:v>
                </c:pt>
                <c:pt idx="352">
                  <c:v>4.6699999999999998E-2</c:v>
                </c:pt>
                <c:pt idx="353">
                  <c:v>5.6000000000000001E-2</c:v>
                </c:pt>
                <c:pt idx="354">
                  <c:v>4.7600000000000003E-2</c:v>
                </c:pt>
                <c:pt idx="355">
                  <c:v>6.7599999999999993E-2</c:v>
                </c:pt>
                <c:pt idx="356">
                  <c:v>5.0900000000000001E-2</c:v>
                </c:pt>
                <c:pt idx="357">
                  <c:v>6.0400000000000002E-2</c:v>
                </c:pt>
                <c:pt idx="358">
                  <c:v>5.1999999999999998E-2</c:v>
                </c:pt>
                <c:pt idx="359">
                  <c:v>5.0700000000000002E-2</c:v>
                </c:pt>
                <c:pt idx="360">
                  <c:v>5.1400000000000001E-2</c:v>
                </c:pt>
                <c:pt idx="361">
                  <c:v>4.8800000000000003E-2</c:v>
                </c:pt>
                <c:pt idx="362">
                  <c:v>4.9399999999999999E-2</c:v>
                </c:pt>
                <c:pt idx="363">
                  <c:v>7.4399999999999994E-2</c:v>
                </c:pt>
                <c:pt idx="364">
                  <c:v>5.16E-2</c:v>
                </c:pt>
                <c:pt idx="365">
                  <c:v>5.4800000000000001E-2</c:v>
                </c:pt>
                <c:pt idx="366">
                  <c:v>5.1900000000000002E-2</c:v>
                </c:pt>
                <c:pt idx="367">
                  <c:v>0.05</c:v>
                </c:pt>
                <c:pt idx="368">
                  <c:v>5.04E-2</c:v>
                </c:pt>
                <c:pt idx="369">
                  <c:v>5.3499999999999999E-2</c:v>
                </c:pt>
                <c:pt idx="370">
                  <c:v>5.2600000000000001E-2</c:v>
                </c:pt>
                <c:pt idx="371">
                  <c:v>5.0599999999999999E-2</c:v>
                </c:pt>
                <c:pt idx="372">
                  <c:v>5.1200000000000002E-2</c:v>
                </c:pt>
                <c:pt idx="373">
                  <c:v>7.0499999999999993E-2</c:v>
                </c:pt>
                <c:pt idx="374">
                  <c:v>5.7099999999999998E-2</c:v>
                </c:pt>
                <c:pt idx="375">
                  <c:v>5.2699999999999997E-2</c:v>
                </c:pt>
                <c:pt idx="376">
                  <c:v>4.9500000000000002E-2</c:v>
                </c:pt>
                <c:pt idx="377">
                  <c:v>4.9299999999999997E-2</c:v>
                </c:pt>
                <c:pt idx="378">
                  <c:v>4.9000000000000002E-2</c:v>
                </c:pt>
                <c:pt idx="379">
                  <c:v>4.9000000000000002E-2</c:v>
                </c:pt>
                <c:pt idx="380">
                  <c:v>4.82E-2</c:v>
                </c:pt>
                <c:pt idx="381">
                  <c:v>5.04E-2</c:v>
                </c:pt>
                <c:pt idx="382">
                  <c:v>5.8200000000000002E-2</c:v>
                </c:pt>
                <c:pt idx="383">
                  <c:v>5.9299999999999999E-2</c:v>
                </c:pt>
                <c:pt idx="384">
                  <c:v>4.7800000000000002E-2</c:v>
                </c:pt>
                <c:pt idx="385">
                  <c:v>4.7100000000000003E-2</c:v>
                </c:pt>
                <c:pt idx="386">
                  <c:v>4.9200000000000001E-2</c:v>
                </c:pt>
                <c:pt idx="387">
                  <c:v>4.7600000000000003E-2</c:v>
                </c:pt>
                <c:pt idx="388">
                  <c:v>4.7E-2</c:v>
                </c:pt>
                <c:pt idx="389">
                  <c:v>6.2899999999999998E-2</c:v>
                </c:pt>
                <c:pt idx="390">
                  <c:v>5.0299999999999997E-2</c:v>
                </c:pt>
                <c:pt idx="391">
                  <c:v>4.9500000000000002E-2</c:v>
                </c:pt>
                <c:pt idx="392">
                  <c:v>4.7899999999999998E-2</c:v>
                </c:pt>
                <c:pt idx="393">
                  <c:v>6.2600000000000003E-2</c:v>
                </c:pt>
                <c:pt idx="394">
                  <c:v>4.9200000000000001E-2</c:v>
                </c:pt>
                <c:pt idx="395">
                  <c:v>4.8899999999999999E-2</c:v>
                </c:pt>
                <c:pt idx="396">
                  <c:v>6.0900000000000003E-2</c:v>
                </c:pt>
                <c:pt idx="397">
                  <c:v>4.7899999999999998E-2</c:v>
                </c:pt>
                <c:pt idx="398">
                  <c:v>5.0099999999999999E-2</c:v>
                </c:pt>
                <c:pt idx="399">
                  <c:v>5.0200000000000002E-2</c:v>
                </c:pt>
                <c:pt idx="400">
                  <c:v>4.9500000000000002E-2</c:v>
                </c:pt>
                <c:pt idx="401">
                  <c:v>4.9399999999999999E-2</c:v>
                </c:pt>
                <c:pt idx="402">
                  <c:v>5.0099999999999999E-2</c:v>
                </c:pt>
                <c:pt idx="403">
                  <c:v>5.8000000000000003E-2</c:v>
                </c:pt>
                <c:pt idx="404">
                  <c:v>5.62E-2</c:v>
                </c:pt>
                <c:pt idx="405">
                  <c:v>4.6800000000000001E-2</c:v>
                </c:pt>
                <c:pt idx="406">
                  <c:v>4.6300000000000001E-2</c:v>
                </c:pt>
                <c:pt idx="407">
                  <c:v>4.7600000000000003E-2</c:v>
                </c:pt>
                <c:pt idx="408">
                  <c:v>4.8800000000000003E-2</c:v>
                </c:pt>
                <c:pt idx="409">
                  <c:v>4.8500000000000001E-2</c:v>
                </c:pt>
                <c:pt idx="410">
                  <c:v>4.7100000000000003E-2</c:v>
                </c:pt>
                <c:pt idx="411">
                  <c:v>4.6899999999999997E-2</c:v>
                </c:pt>
                <c:pt idx="412">
                  <c:v>4.8000000000000001E-2</c:v>
                </c:pt>
                <c:pt idx="413">
                  <c:v>6.8599999999999994E-2</c:v>
                </c:pt>
                <c:pt idx="414">
                  <c:v>5.8700000000000002E-2</c:v>
                </c:pt>
                <c:pt idx="415">
                  <c:v>5.2499999999999998E-2</c:v>
                </c:pt>
                <c:pt idx="416">
                  <c:v>5.0700000000000002E-2</c:v>
                </c:pt>
                <c:pt idx="417">
                  <c:v>5.0599999999999999E-2</c:v>
                </c:pt>
                <c:pt idx="418">
                  <c:v>5.0999999999999997E-2</c:v>
                </c:pt>
                <c:pt idx="419">
                  <c:v>5.0099999999999999E-2</c:v>
                </c:pt>
                <c:pt idx="420">
                  <c:v>5.04E-2</c:v>
                </c:pt>
                <c:pt idx="421">
                  <c:v>4.9299999999999997E-2</c:v>
                </c:pt>
                <c:pt idx="422">
                  <c:v>4.99E-2</c:v>
                </c:pt>
                <c:pt idx="423">
                  <c:v>7.4999999999999997E-2</c:v>
                </c:pt>
                <c:pt idx="424">
                  <c:v>5.1700000000000003E-2</c:v>
                </c:pt>
                <c:pt idx="425">
                  <c:v>4.99E-2</c:v>
                </c:pt>
                <c:pt idx="426">
                  <c:v>4.9500000000000002E-2</c:v>
                </c:pt>
                <c:pt idx="427">
                  <c:v>5.2999999999999999E-2</c:v>
                </c:pt>
                <c:pt idx="428">
                  <c:v>5.2299999999999999E-2</c:v>
                </c:pt>
                <c:pt idx="429">
                  <c:v>4.8800000000000003E-2</c:v>
                </c:pt>
                <c:pt idx="430">
                  <c:v>5.0099999999999999E-2</c:v>
                </c:pt>
                <c:pt idx="431">
                  <c:v>5.6500000000000002E-2</c:v>
                </c:pt>
                <c:pt idx="432">
                  <c:v>4.8599999999999997E-2</c:v>
                </c:pt>
                <c:pt idx="433">
                  <c:v>5.9200000000000003E-2</c:v>
                </c:pt>
                <c:pt idx="434">
                  <c:v>4.9000000000000002E-2</c:v>
                </c:pt>
                <c:pt idx="435">
                  <c:v>4.8300000000000003E-2</c:v>
                </c:pt>
                <c:pt idx="436">
                  <c:v>5.0200000000000002E-2</c:v>
                </c:pt>
                <c:pt idx="437">
                  <c:v>4.82E-2</c:v>
                </c:pt>
                <c:pt idx="438">
                  <c:v>4.7899999999999998E-2</c:v>
                </c:pt>
                <c:pt idx="439">
                  <c:v>4.8399999999999999E-2</c:v>
                </c:pt>
                <c:pt idx="440">
                  <c:v>4.9500000000000002E-2</c:v>
                </c:pt>
                <c:pt idx="441">
                  <c:v>5.1299999999999998E-2</c:v>
                </c:pt>
                <c:pt idx="442">
                  <c:v>4.87E-2</c:v>
                </c:pt>
                <c:pt idx="443">
                  <c:v>6.5799999999999997E-2</c:v>
                </c:pt>
                <c:pt idx="444">
                  <c:v>5.9299999999999999E-2</c:v>
                </c:pt>
                <c:pt idx="445">
                  <c:v>5.4800000000000001E-2</c:v>
                </c:pt>
                <c:pt idx="446">
                  <c:v>5.3100000000000001E-2</c:v>
                </c:pt>
                <c:pt idx="447">
                  <c:v>5.4800000000000001E-2</c:v>
                </c:pt>
                <c:pt idx="448">
                  <c:v>5.4899999999999997E-2</c:v>
                </c:pt>
                <c:pt idx="449">
                  <c:v>5.7000000000000002E-2</c:v>
                </c:pt>
                <c:pt idx="450">
                  <c:v>6.0499999999999998E-2</c:v>
                </c:pt>
                <c:pt idx="451">
                  <c:v>6.2700000000000006E-2</c:v>
                </c:pt>
                <c:pt idx="452">
                  <c:v>5.5300000000000002E-2</c:v>
                </c:pt>
                <c:pt idx="453">
                  <c:v>6.7299999999999999E-2</c:v>
                </c:pt>
                <c:pt idx="454">
                  <c:v>5.2400000000000002E-2</c:v>
                </c:pt>
                <c:pt idx="455">
                  <c:v>5.3900000000000003E-2</c:v>
                </c:pt>
                <c:pt idx="456">
                  <c:v>5.3900000000000003E-2</c:v>
                </c:pt>
                <c:pt idx="457">
                  <c:v>5.2200000000000003E-2</c:v>
                </c:pt>
                <c:pt idx="458">
                  <c:v>5.0500000000000003E-2</c:v>
                </c:pt>
                <c:pt idx="459">
                  <c:v>5.0299999999999997E-2</c:v>
                </c:pt>
                <c:pt idx="460">
                  <c:v>5.0999999999999997E-2</c:v>
                </c:pt>
                <c:pt idx="461">
                  <c:v>5.0299999999999997E-2</c:v>
                </c:pt>
                <c:pt idx="462">
                  <c:v>5.0799999999999998E-2</c:v>
                </c:pt>
                <c:pt idx="463">
                  <c:v>7.3200000000000001E-2</c:v>
                </c:pt>
                <c:pt idx="464">
                  <c:v>4.9500000000000002E-2</c:v>
                </c:pt>
                <c:pt idx="465">
                  <c:v>5.0799999999999998E-2</c:v>
                </c:pt>
                <c:pt idx="466">
                  <c:v>4.99E-2</c:v>
                </c:pt>
                <c:pt idx="467">
                  <c:v>4.8500000000000001E-2</c:v>
                </c:pt>
                <c:pt idx="468">
                  <c:v>5.11E-2</c:v>
                </c:pt>
                <c:pt idx="469">
                  <c:v>4.9500000000000002E-2</c:v>
                </c:pt>
                <c:pt idx="470">
                  <c:v>4.8000000000000001E-2</c:v>
                </c:pt>
                <c:pt idx="471">
                  <c:v>4.7800000000000002E-2</c:v>
                </c:pt>
                <c:pt idx="472">
                  <c:v>4.87E-2</c:v>
                </c:pt>
                <c:pt idx="473">
                  <c:v>6.7500000000000004E-2</c:v>
                </c:pt>
                <c:pt idx="474">
                  <c:v>4.82E-2</c:v>
                </c:pt>
                <c:pt idx="475">
                  <c:v>5.2499999999999998E-2</c:v>
                </c:pt>
                <c:pt idx="476">
                  <c:v>5.0299999999999997E-2</c:v>
                </c:pt>
                <c:pt idx="477">
                  <c:v>4.7500000000000001E-2</c:v>
                </c:pt>
                <c:pt idx="478">
                  <c:v>4.6800000000000001E-2</c:v>
                </c:pt>
                <c:pt idx="479">
                  <c:v>5.0099999999999999E-2</c:v>
                </c:pt>
                <c:pt idx="480">
                  <c:v>5.04E-2</c:v>
                </c:pt>
                <c:pt idx="481">
                  <c:v>5.0099999999999999E-2</c:v>
                </c:pt>
                <c:pt idx="482">
                  <c:v>5.2200000000000003E-2</c:v>
                </c:pt>
                <c:pt idx="483">
                  <c:v>6.8400000000000002E-2</c:v>
                </c:pt>
                <c:pt idx="484">
                  <c:v>5.04E-2</c:v>
                </c:pt>
                <c:pt idx="485">
                  <c:v>4.8099999999999997E-2</c:v>
                </c:pt>
                <c:pt idx="486">
                  <c:v>4.8000000000000001E-2</c:v>
                </c:pt>
                <c:pt idx="487">
                  <c:v>4.7500000000000001E-2</c:v>
                </c:pt>
                <c:pt idx="488">
                  <c:v>4.99E-2</c:v>
                </c:pt>
                <c:pt idx="489">
                  <c:v>4.9200000000000001E-2</c:v>
                </c:pt>
                <c:pt idx="490">
                  <c:v>4.9000000000000002E-2</c:v>
                </c:pt>
                <c:pt idx="491">
                  <c:v>5.0700000000000002E-2</c:v>
                </c:pt>
                <c:pt idx="492">
                  <c:v>4.6800000000000001E-2</c:v>
                </c:pt>
                <c:pt idx="493">
                  <c:v>6.5100000000000005E-2</c:v>
                </c:pt>
                <c:pt idx="494">
                  <c:v>4.8500000000000001E-2</c:v>
                </c:pt>
                <c:pt idx="495">
                  <c:v>4.65E-2</c:v>
                </c:pt>
                <c:pt idx="496">
                  <c:v>4.9399999999999999E-2</c:v>
                </c:pt>
                <c:pt idx="497">
                  <c:v>4.8000000000000001E-2</c:v>
                </c:pt>
                <c:pt idx="498">
                  <c:v>4.8000000000000001E-2</c:v>
                </c:pt>
                <c:pt idx="499">
                  <c:v>4.6800000000000001E-2</c:v>
                </c:pt>
                <c:pt idx="500">
                  <c:v>4.7199999999999999E-2</c:v>
                </c:pt>
                <c:pt idx="501">
                  <c:v>4.8000000000000001E-2</c:v>
                </c:pt>
                <c:pt idx="502">
                  <c:v>5.5800000000000002E-2</c:v>
                </c:pt>
                <c:pt idx="503">
                  <c:v>5.67E-2</c:v>
                </c:pt>
                <c:pt idx="504">
                  <c:v>4.8399999999999999E-2</c:v>
                </c:pt>
                <c:pt idx="505">
                  <c:v>4.7300000000000002E-2</c:v>
                </c:pt>
                <c:pt idx="506">
                  <c:v>4.7399999999999998E-2</c:v>
                </c:pt>
                <c:pt idx="507">
                  <c:v>4.65E-2</c:v>
                </c:pt>
                <c:pt idx="508">
                  <c:v>4.7E-2</c:v>
                </c:pt>
                <c:pt idx="509">
                  <c:v>5.2699999999999997E-2</c:v>
                </c:pt>
                <c:pt idx="510">
                  <c:v>4.9299999999999997E-2</c:v>
                </c:pt>
                <c:pt idx="511">
                  <c:v>4.6899999999999997E-2</c:v>
                </c:pt>
                <c:pt idx="512">
                  <c:v>4.7300000000000002E-2</c:v>
                </c:pt>
                <c:pt idx="513">
                  <c:v>5.74E-2</c:v>
                </c:pt>
                <c:pt idx="514">
                  <c:v>4.8000000000000001E-2</c:v>
                </c:pt>
                <c:pt idx="515">
                  <c:v>4.6699999999999998E-2</c:v>
                </c:pt>
                <c:pt idx="516">
                  <c:v>5.4199999999999998E-2</c:v>
                </c:pt>
                <c:pt idx="517">
                  <c:v>5.0500000000000003E-2</c:v>
                </c:pt>
                <c:pt idx="518">
                  <c:v>4.7199999999999999E-2</c:v>
                </c:pt>
                <c:pt idx="519">
                  <c:v>4.65E-2</c:v>
                </c:pt>
                <c:pt idx="520">
                  <c:v>4.9700000000000001E-2</c:v>
                </c:pt>
                <c:pt idx="521">
                  <c:v>4.8500000000000001E-2</c:v>
                </c:pt>
                <c:pt idx="522">
                  <c:v>4.7500000000000001E-2</c:v>
                </c:pt>
                <c:pt idx="523">
                  <c:v>5.67E-2</c:v>
                </c:pt>
                <c:pt idx="524">
                  <c:v>5.6800000000000003E-2</c:v>
                </c:pt>
                <c:pt idx="525">
                  <c:v>4.7800000000000002E-2</c:v>
                </c:pt>
                <c:pt idx="526">
                  <c:v>4.8300000000000003E-2</c:v>
                </c:pt>
                <c:pt idx="527">
                  <c:v>4.7600000000000003E-2</c:v>
                </c:pt>
                <c:pt idx="528">
                  <c:v>4.7E-2</c:v>
                </c:pt>
                <c:pt idx="529">
                  <c:v>4.87E-2</c:v>
                </c:pt>
                <c:pt idx="530">
                  <c:v>4.87E-2</c:v>
                </c:pt>
                <c:pt idx="531">
                  <c:v>0.05</c:v>
                </c:pt>
                <c:pt idx="532">
                  <c:v>5.6500000000000002E-2</c:v>
                </c:pt>
                <c:pt idx="533">
                  <c:v>7.3700000000000002E-2</c:v>
                </c:pt>
                <c:pt idx="534">
                  <c:v>5.0500000000000003E-2</c:v>
                </c:pt>
                <c:pt idx="535">
                  <c:v>5.1200000000000002E-2</c:v>
                </c:pt>
                <c:pt idx="536">
                  <c:v>5.0200000000000002E-2</c:v>
                </c:pt>
                <c:pt idx="537">
                  <c:v>5.2499999999999998E-2</c:v>
                </c:pt>
                <c:pt idx="538">
                  <c:v>5.91E-2</c:v>
                </c:pt>
                <c:pt idx="539">
                  <c:v>6.4299999999999996E-2</c:v>
                </c:pt>
                <c:pt idx="540">
                  <c:v>5.5800000000000002E-2</c:v>
                </c:pt>
                <c:pt idx="541">
                  <c:v>5.5100000000000003E-2</c:v>
                </c:pt>
                <c:pt idx="542">
                  <c:v>5.2600000000000001E-2</c:v>
                </c:pt>
                <c:pt idx="543">
                  <c:v>8.2400000000000001E-2</c:v>
                </c:pt>
                <c:pt idx="544">
                  <c:v>5.6800000000000003E-2</c:v>
                </c:pt>
                <c:pt idx="545">
                  <c:v>5.4399999999999997E-2</c:v>
                </c:pt>
                <c:pt idx="546">
                  <c:v>5.1799999999999999E-2</c:v>
                </c:pt>
                <c:pt idx="547">
                  <c:v>5.0999999999999997E-2</c:v>
                </c:pt>
                <c:pt idx="548">
                  <c:v>5.4399999999999997E-2</c:v>
                </c:pt>
                <c:pt idx="549">
                  <c:v>5.6399999999999999E-2</c:v>
                </c:pt>
                <c:pt idx="550">
                  <c:v>5.3699999999999998E-2</c:v>
                </c:pt>
                <c:pt idx="551">
                  <c:v>6.7100000000000007E-2</c:v>
                </c:pt>
                <c:pt idx="552">
                  <c:v>5.1900000000000002E-2</c:v>
                </c:pt>
                <c:pt idx="553">
                  <c:v>6.5299999999999997E-2</c:v>
                </c:pt>
                <c:pt idx="554">
                  <c:v>5.3800000000000001E-2</c:v>
                </c:pt>
                <c:pt idx="555">
                  <c:v>5.2400000000000002E-2</c:v>
                </c:pt>
                <c:pt idx="556">
                  <c:v>5.21E-2</c:v>
                </c:pt>
                <c:pt idx="557">
                  <c:v>5.0500000000000003E-2</c:v>
                </c:pt>
                <c:pt idx="558">
                  <c:v>5.1299999999999998E-2</c:v>
                </c:pt>
                <c:pt idx="559">
                  <c:v>4.99E-2</c:v>
                </c:pt>
                <c:pt idx="560">
                  <c:v>5.9400000000000001E-2</c:v>
                </c:pt>
                <c:pt idx="561">
                  <c:v>5.1200000000000002E-2</c:v>
                </c:pt>
                <c:pt idx="562">
                  <c:v>4.9099999999999998E-2</c:v>
                </c:pt>
                <c:pt idx="563">
                  <c:v>5.9499999999999997E-2</c:v>
                </c:pt>
                <c:pt idx="564">
                  <c:v>5.0599999999999999E-2</c:v>
                </c:pt>
                <c:pt idx="565">
                  <c:v>4.8800000000000003E-2</c:v>
                </c:pt>
                <c:pt idx="566">
                  <c:v>4.7300000000000002E-2</c:v>
                </c:pt>
                <c:pt idx="567">
                  <c:v>4.6899999999999997E-2</c:v>
                </c:pt>
                <c:pt idx="568">
                  <c:v>6.0100000000000001E-2</c:v>
                </c:pt>
                <c:pt idx="569">
                  <c:v>4.87E-2</c:v>
                </c:pt>
                <c:pt idx="570">
                  <c:v>4.9099999999999998E-2</c:v>
                </c:pt>
                <c:pt idx="571">
                  <c:v>4.7600000000000003E-2</c:v>
                </c:pt>
                <c:pt idx="572">
                  <c:v>4.9299999999999997E-2</c:v>
                </c:pt>
                <c:pt idx="573">
                  <c:v>5.7200000000000001E-2</c:v>
                </c:pt>
                <c:pt idx="574">
                  <c:v>4.7699999999999999E-2</c:v>
                </c:pt>
                <c:pt idx="575">
                  <c:v>4.7500000000000001E-2</c:v>
                </c:pt>
                <c:pt idx="576">
                  <c:v>4.7199999999999999E-2</c:v>
                </c:pt>
                <c:pt idx="577">
                  <c:v>4.82E-2</c:v>
                </c:pt>
                <c:pt idx="578">
                  <c:v>5.7799999999999997E-2</c:v>
                </c:pt>
                <c:pt idx="579">
                  <c:v>5.2200000000000003E-2</c:v>
                </c:pt>
                <c:pt idx="580">
                  <c:v>5.1400000000000001E-2</c:v>
                </c:pt>
                <c:pt idx="581">
                  <c:v>5.1200000000000002E-2</c:v>
                </c:pt>
                <c:pt idx="582">
                  <c:v>4.8899999999999999E-2</c:v>
                </c:pt>
                <c:pt idx="583">
                  <c:v>5.8999999999999997E-2</c:v>
                </c:pt>
                <c:pt idx="584">
                  <c:v>4.9799999999999997E-2</c:v>
                </c:pt>
                <c:pt idx="585">
                  <c:v>4.8599999999999997E-2</c:v>
                </c:pt>
                <c:pt idx="586">
                  <c:v>5.5199999999999999E-2</c:v>
                </c:pt>
                <c:pt idx="587">
                  <c:v>4.82E-2</c:v>
                </c:pt>
                <c:pt idx="588">
                  <c:v>4.9099999999999998E-2</c:v>
                </c:pt>
                <c:pt idx="589">
                  <c:v>6.0100000000000001E-2</c:v>
                </c:pt>
                <c:pt idx="590">
                  <c:v>5.0500000000000003E-2</c:v>
                </c:pt>
                <c:pt idx="591">
                  <c:v>4.7300000000000002E-2</c:v>
                </c:pt>
                <c:pt idx="592">
                  <c:v>4.8000000000000001E-2</c:v>
                </c:pt>
                <c:pt idx="593">
                  <c:v>5.8099999999999999E-2</c:v>
                </c:pt>
                <c:pt idx="594">
                  <c:v>4.8599999999999997E-2</c:v>
                </c:pt>
                <c:pt idx="595">
                  <c:v>4.8099999999999997E-2</c:v>
                </c:pt>
                <c:pt idx="596">
                  <c:v>4.82E-2</c:v>
                </c:pt>
                <c:pt idx="597">
                  <c:v>5.45E-2</c:v>
                </c:pt>
                <c:pt idx="598">
                  <c:v>4.6800000000000001E-2</c:v>
                </c:pt>
                <c:pt idx="599">
                  <c:v>4.6100000000000002E-2</c:v>
                </c:pt>
                <c:pt idx="600">
                  <c:v>4.7600000000000003E-2</c:v>
                </c:pt>
                <c:pt idx="601">
                  <c:v>4.7E-2</c:v>
                </c:pt>
                <c:pt idx="602">
                  <c:v>4.9000000000000002E-2</c:v>
                </c:pt>
                <c:pt idx="603">
                  <c:v>5.5199999999999999E-2</c:v>
                </c:pt>
                <c:pt idx="604">
                  <c:v>4.8399999999999999E-2</c:v>
                </c:pt>
                <c:pt idx="605">
                  <c:v>4.6800000000000001E-2</c:v>
                </c:pt>
                <c:pt idx="606">
                  <c:v>4.7100000000000003E-2</c:v>
                </c:pt>
                <c:pt idx="607">
                  <c:v>4.8099999999999997E-2</c:v>
                </c:pt>
                <c:pt idx="608">
                  <c:v>4.6699999999999998E-2</c:v>
                </c:pt>
                <c:pt idx="609">
                  <c:v>5.5300000000000002E-2</c:v>
                </c:pt>
                <c:pt idx="610">
                  <c:v>4.7800000000000002E-2</c:v>
                </c:pt>
                <c:pt idx="611">
                  <c:v>4.8599999999999997E-2</c:v>
                </c:pt>
                <c:pt idx="612">
                  <c:v>4.8300000000000003E-2</c:v>
                </c:pt>
                <c:pt idx="613">
                  <c:v>5.74E-2</c:v>
                </c:pt>
                <c:pt idx="614">
                  <c:v>5.04E-2</c:v>
                </c:pt>
                <c:pt idx="615">
                  <c:v>4.6600000000000003E-2</c:v>
                </c:pt>
                <c:pt idx="616">
                  <c:v>4.5600000000000002E-2</c:v>
                </c:pt>
                <c:pt idx="617">
                  <c:v>4.7399999999999998E-2</c:v>
                </c:pt>
                <c:pt idx="618">
                  <c:v>4.7899999999999998E-2</c:v>
                </c:pt>
                <c:pt idx="619">
                  <c:v>5.5399999999999998E-2</c:v>
                </c:pt>
                <c:pt idx="620">
                  <c:v>4.6699999999999998E-2</c:v>
                </c:pt>
                <c:pt idx="621">
                  <c:v>4.8899999999999999E-2</c:v>
                </c:pt>
                <c:pt idx="622">
                  <c:v>5.11E-2</c:v>
                </c:pt>
                <c:pt idx="623">
                  <c:v>6.1499999999999999E-2</c:v>
                </c:pt>
                <c:pt idx="624">
                  <c:v>0.05</c:v>
                </c:pt>
                <c:pt idx="625">
                  <c:v>4.9399999999999999E-2</c:v>
                </c:pt>
                <c:pt idx="626">
                  <c:v>5.2299999999999999E-2</c:v>
                </c:pt>
                <c:pt idx="627">
                  <c:v>6.0600000000000001E-2</c:v>
                </c:pt>
                <c:pt idx="628">
                  <c:v>5.7299999999999997E-2</c:v>
                </c:pt>
                <c:pt idx="629">
                  <c:v>5.6599999999999998E-2</c:v>
                </c:pt>
                <c:pt idx="630">
                  <c:v>5.2499999999999998E-2</c:v>
                </c:pt>
                <c:pt idx="631">
                  <c:v>5.1499999999999997E-2</c:v>
                </c:pt>
                <c:pt idx="632">
                  <c:v>0.05</c:v>
                </c:pt>
                <c:pt idx="633">
                  <c:v>6.1199999999999997E-2</c:v>
                </c:pt>
                <c:pt idx="634">
                  <c:v>5.0700000000000002E-2</c:v>
                </c:pt>
                <c:pt idx="635">
                  <c:v>5.4699999999999999E-2</c:v>
                </c:pt>
                <c:pt idx="636">
                  <c:v>5.1400000000000001E-2</c:v>
                </c:pt>
                <c:pt idx="637">
                  <c:v>4.8800000000000003E-2</c:v>
                </c:pt>
                <c:pt idx="638">
                  <c:v>6.2600000000000003E-2</c:v>
                </c:pt>
                <c:pt idx="639">
                  <c:v>5.04E-2</c:v>
                </c:pt>
                <c:pt idx="640">
                  <c:v>4.9000000000000002E-2</c:v>
                </c:pt>
                <c:pt idx="641">
                  <c:v>5.1900000000000002E-2</c:v>
                </c:pt>
                <c:pt idx="642">
                  <c:v>5.0200000000000002E-2</c:v>
                </c:pt>
                <c:pt idx="643">
                  <c:v>6.0699999999999997E-2</c:v>
                </c:pt>
                <c:pt idx="644">
                  <c:v>4.99E-2</c:v>
                </c:pt>
                <c:pt idx="645">
                  <c:v>5.0200000000000002E-2</c:v>
                </c:pt>
                <c:pt idx="646">
                  <c:v>4.8500000000000001E-2</c:v>
                </c:pt>
                <c:pt idx="647">
                  <c:v>4.8099999999999997E-2</c:v>
                </c:pt>
                <c:pt idx="648">
                  <c:v>4.8899999999999999E-2</c:v>
                </c:pt>
                <c:pt idx="649">
                  <c:v>4.8500000000000001E-2</c:v>
                </c:pt>
                <c:pt idx="650">
                  <c:v>4.9799999999999997E-2</c:v>
                </c:pt>
                <c:pt idx="651">
                  <c:v>4.7600000000000003E-2</c:v>
                </c:pt>
                <c:pt idx="652">
                  <c:v>4.7500000000000001E-2</c:v>
                </c:pt>
                <c:pt idx="653">
                  <c:v>0.10100000000000001</c:v>
                </c:pt>
                <c:pt idx="654">
                  <c:v>4.7E-2</c:v>
                </c:pt>
                <c:pt idx="655">
                  <c:v>4.7100000000000003E-2</c:v>
                </c:pt>
                <c:pt idx="656">
                  <c:v>4.7100000000000003E-2</c:v>
                </c:pt>
                <c:pt idx="657">
                  <c:v>4.6100000000000002E-2</c:v>
                </c:pt>
                <c:pt idx="658">
                  <c:v>4.65E-2</c:v>
                </c:pt>
                <c:pt idx="659">
                  <c:v>4.7699999999999999E-2</c:v>
                </c:pt>
                <c:pt idx="660">
                  <c:v>4.8300000000000003E-2</c:v>
                </c:pt>
                <c:pt idx="661">
                  <c:v>4.6300000000000001E-2</c:v>
                </c:pt>
                <c:pt idx="662">
                  <c:v>4.9200000000000001E-2</c:v>
                </c:pt>
                <c:pt idx="663">
                  <c:v>5.5599999999999997E-2</c:v>
                </c:pt>
                <c:pt idx="664">
                  <c:v>4.6300000000000001E-2</c:v>
                </c:pt>
                <c:pt idx="665">
                  <c:v>4.7699999999999999E-2</c:v>
                </c:pt>
                <c:pt idx="666">
                  <c:v>4.58E-2</c:v>
                </c:pt>
                <c:pt idx="667">
                  <c:v>4.6100000000000002E-2</c:v>
                </c:pt>
                <c:pt idx="668">
                  <c:v>4.6699999999999998E-2</c:v>
                </c:pt>
                <c:pt idx="669">
                  <c:v>4.7699999999999999E-2</c:v>
                </c:pt>
                <c:pt idx="670">
                  <c:v>4.8300000000000003E-2</c:v>
                </c:pt>
                <c:pt idx="671">
                  <c:v>4.5900000000000003E-2</c:v>
                </c:pt>
                <c:pt idx="672">
                  <c:v>4.8000000000000001E-2</c:v>
                </c:pt>
                <c:pt idx="673">
                  <c:v>6.8599999999999994E-2</c:v>
                </c:pt>
                <c:pt idx="674">
                  <c:v>4.6100000000000002E-2</c:v>
                </c:pt>
                <c:pt idx="675">
                  <c:v>4.7800000000000002E-2</c:v>
                </c:pt>
                <c:pt idx="676">
                  <c:v>4.9099999999999998E-2</c:v>
                </c:pt>
                <c:pt idx="677">
                  <c:v>4.7300000000000002E-2</c:v>
                </c:pt>
                <c:pt idx="678">
                  <c:v>4.6600000000000003E-2</c:v>
                </c:pt>
                <c:pt idx="679">
                  <c:v>4.65E-2</c:v>
                </c:pt>
                <c:pt idx="680">
                  <c:v>4.6600000000000003E-2</c:v>
                </c:pt>
                <c:pt idx="681">
                  <c:v>4.82E-2</c:v>
                </c:pt>
                <c:pt idx="682">
                  <c:v>4.8099999999999997E-2</c:v>
                </c:pt>
                <c:pt idx="683">
                  <c:v>5.7099999999999998E-2</c:v>
                </c:pt>
                <c:pt idx="684">
                  <c:v>4.6100000000000002E-2</c:v>
                </c:pt>
                <c:pt idx="685">
                  <c:v>4.8000000000000001E-2</c:v>
                </c:pt>
                <c:pt idx="686">
                  <c:v>4.6800000000000001E-2</c:v>
                </c:pt>
                <c:pt idx="687">
                  <c:v>4.7300000000000002E-2</c:v>
                </c:pt>
                <c:pt idx="688">
                  <c:v>4.7E-2</c:v>
                </c:pt>
                <c:pt idx="689">
                  <c:v>5.3499999999999999E-2</c:v>
                </c:pt>
                <c:pt idx="690">
                  <c:v>4.7600000000000003E-2</c:v>
                </c:pt>
                <c:pt idx="691">
                  <c:v>4.8000000000000001E-2</c:v>
                </c:pt>
                <c:pt idx="692">
                  <c:v>4.8300000000000003E-2</c:v>
                </c:pt>
                <c:pt idx="693">
                  <c:v>6.7799999999999999E-2</c:v>
                </c:pt>
                <c:pt idx="694">
                  <c:v>4.7399999999999998E-2</c:v>
                </c:pt>
                <c:pt idx="695">
                  <c:v>4.65E-2</c:v>
                </c:pt>
                <c:pt idx="696">
                  <c:v>4.5699999999999998E-2</c:v>
                </c:pt>
                <c:pt idx="697">
                  <c:v>4.6399999999999997E-2</c:v>
                </c:pt>
                <c:pt idx="698">
                  <c:v>4.6100000000000002E-2</c:v>
                </c:pt>
                <c:pt idx="699">
                  <c:v>4.7600000000000003E-2</c:v>
                </c:pt>
                <c:pt idx="700">
                  <c:v>4.5999999999999999E-2</c:v>
                </c:pt>
                <c:pt idx="701">
                  <c:v>4.6699999999999998E-2</c:v>
                </c:pt>
                <c:pt idx="702">
                  <c:v>4.7100000000000003E-2</c:v>
                </c:pt>
                <c:pt idx="703">
                  <c:v>5.8999999999999997E-2</c:v>
                </c:pt>
                <c:pt idx="704">
                  <c:v>4.6899999999999997E-2</c:v>
                </c:pt>
                <c:pt idx="705">
                  <c:v>4.8099999999999997E-2</c:v>
                </c:pt>
                <c:pt idx="706">
                  <c:v>4.7600000000000003E-2</c:v>
                </c:pt>
                <c:pt idx="707">
                  <c:v>4.7100000000000003E-2</c:v>
                </c:pt>
                <c:pt idx="708">
                  <c:v>4.87E-2</c:v>
                </c:pt>
                <c:pt idx="709">
                  <c:v>4.6300000000000001E-2</c:v>
                </c:pt>
                <c:pt idx="710">
                  <c:v>4.87E-2</c:v>
                </c:pt>
                <c:pt idx="711">
                  <c:v>5.8900000000000001E-2</c:v>
                </c:pt>
                <c:pt idx="712">
                  <c:v>4.7500000000000001E-2</c:v>
                </c:pt>
                <c:pt idx="713">
                  <c:v>5.79E-2</c:v>
                </c:pt>
                <c:pt idx="714">
                  <c:v>4.8399999999999999E-2</c:v>
                </c:pt>
                <c:pt idx="715">
                  <c:v>5.11E-2</c:v>
                </c:pt>
                <c:pt idx="716">
                  <c:v>5.45E-2</c:v>
                </c:pt>
                <c:pt idx="717">
                  <c:v>5.2499999999999998E-2</c:v>
                </c:pt>
                <c:pt idx="718">
                  <c:v>5.1499999999999997E-2</c:v>
                </c:pt>
                <c:pt idx="719">
                  <c:v>5.2299999999999999E-2</c:v>
                </c:pt>
                <c:pt idx="720">
                  <c:v>4.9099999999999998E-2</c:v>
                </c:pt>
                <c:pt idx="721">
                  <c:v>5.0700000000000002E-2</c:v>
                </c:pt>
                <c:pt idx="722">
                  <c:v>4.9299999999999997E-2</c:v>
                </c:pt>
                <c:pt idx="723">
                  <c:v>8.0199999999999994E-2</c:v>
                </c:pt>
                <c:pt idx="724">
                  <c:v>5.16E-2</c:v>
                </c:pt>
                <c:pt idx="725">
                  <c:v>5.0599999999999999E-2</c:v>
                </c:pt>
                <c:pt idx="726">
                  <c:v>5.2999999999999999E-2</c:v>
                </c:pt>
                <c:pt idx="727">
                  <c:v>5.1700000000000003E-2</c:v>
                </c:pt>
                <c:pt idx="728">
                  <c:v>5.0299999999999997E-2</c:v>
                </c:pt>
                <c:pt idx="729">
                  <c:v>5.3600000000000002E-2</c:v>
                </c:pt>
                <c:pt idx="730">
                  <c:v>4.9299999999999997E-2</c:v>
                </c:pt>
                <c:pt idx="731">
                  <c:v>5.2600000000000001E-2</c:v>
                </c:pt>
                <c:pt idx="732">
                  <c:v>5.4800000000000001E-2</c:v>
                </c:pt>
                <c:pt idx="733">
                  <c:v>7.1499999999999994E-2</c:v>
                </c:pt>
                <c:pt idx="734">
                  <c:v>5.11E-2</c:v>
                </c:pt>
                <c:pt idx="735">
                  <c:v>5.1499999999999997E-2</c:v>
                </c:pt>
                <c:pt idx="736">
                  <c:v>5.2200000000000003E-2</c:v>
                </c:pt>
                <c:pt idx="737">
                  <c:v>5.0999999999999997E-2</c:v>
                </c:pt>
                <c:pt idx="738">
                  <c:v>4.9500000000000002E-2</c:v>
                </c:pt>
                <c:pt idx="739">
                  <c:v>4.8500000000000001E-2</c:v>
                </c:pt>
                <c:pt idx="740">
                  <c:v>5.0799999999999998E-2</c:v>
                </c:pt>
                <c:pt idx="741">
                  <c:v>5.0700000000000002E-2</c:v>
                </c:pt>
                <c:pt idx="742">
                  <c:v>4.8000000000000001E-2</c:v>
                </c:pt>
                <c:pt idx="743">
                  <c:v>5.7299999999999997E-2</c:v>
                </c:pt>
                <c:pt idx="744">
                  <c:v>5.0700000000000002E-2</c:v>
                </c:pt>
                <c:pt idx="745">
                  <c:v>5.0299999999999997E-2</c:v>
                </c:pt>
                <c:pt idx="746">
                  <c:v>4.9000000000000002E-2</c:v>
                </c:pt>
                <c:pt idx="747">
                  <c:v>4.8300000000000003E-2</c:v>
                </c:pt>
                <c:pt idx="748">
                  <c:v>4.65E-2</c:v>
                </c:pt>
                <c:pt idx="749">
                  <c:v>4.7399999999999998E-2</c:v>
                </c:pt>
                <c:pt idx="750">
                  <c:v>4.82E-2</c:v>
                </c:pt>
                <c:pt idx="751">
                  <c:v>4.9399999999999999E-2</c:v>
                </c:pt>
                <c:pt idx="752">
                  <c:v>4.7600000000000003E-2</c:v>
                </c:pt>
                <c:pt idx="753">
                  <c:v>7.1400000000000005E-2</c:v>
                </c:pt>
                <c:pt idx="754">
                  <c:v>4.7300000000000002E-2</c:v>
                </c:pt>
                <c:pt idx="755">
                  <c:v>4.6699999999999998E-2</c:v>
                </c:pt>
                <c:pt idx="756">
                  <c:v>4.8599999999999997E-2</c:v>
                </c:pt>
                <c:pt idx="757">
                  <c:v>4.7E-2</c:v>
                </c:pt>
                <c:pt idx="758">
                  <c:v>4.8399999999999999E-2</c:v>
                </c:pt>
                <c:pt idx="759">
                  <c:v>4.7500000000000001E-2</c:v>
                </c:pt>
                <c:pt idx="760">
                  <c:v>4.7600000000000003E-2</c:v>
                </c:pt>
                <c:pt idx="761">
                  <c:v>4.7199999999999999E-2</c:v>
                </c:pt>
                <c:pt idx="762">
                  <c:v>4.65E-2</c:v>
                </c:pt>
                <c:pt idx="763">
                  <c:v>5.6500000000000002E-2</c:v>
                </c:pt>
                <c:pt idx="764">
                  <c:v>4.9399999999999999E-2</c:v>
                </c:pt>
                <c:pt idx="765">
                  <c:v>8.8800000000000004E-2</c:v>
                </c:pt>
                <c:pt idx="766">
                  <c:v>6.3600000000000004E-2</c:v>
                </c:pt>
                <c:pt idx="767">
                  <c:v>5.2600000000000001E-2</c:v>
                </c:pt>
                <c:pt idx="768">
                  <c:v>5.0999999999999997E-2</c:v>
                </c:pt>
                <c:pt idx="769">
                  <c:v>5.0799999999999998E-2</c:v>
                </c:pt>
                <c:pt idx="770">
                  <c:v>4.99E-2</c:v>
                </c:pt>
                <c:pt idx="771">
                  <c:v>4.99E-2</c:v>
                </c:pt>
                <c:pt idx="772">
                  <c:v>5.7700000000000001E-2</c:v>
                </c:pt>
                <c:pt idx="773">
                  <c:v>8.1900000000000001E-2</c:v>
                </c:pt>
                <c:pt idx="774">
                  <c:v>5.2299999999999999E-2</c:v>
                </c:pt>
                <c:pt idx="775">
                  <c:v>5.1299999999999998E-2</c:v>
                </c:pt>
                <c:pt idx="776">
                  <c:v>5.0200000000000002E-2</c:v>
                </c:pt>
                <c:pt idx="777">
                  <c:v>5.11E-2</c:v>
                </c:pt>
                <c:pt idx="778">
                  <c:v>4.9599999999999998E-2</c:v>
                </c:pt>
                <c:pt idx="779">
                  <c:v>5.1299999999999998E-2</c:v>
                </c:pt>
                <c:pt idx="780">
                  <c:v>5.1400000000000001E-2</c:v>
                </c:pt>
                <c:pt idx="781">
                  <c:v>4.8500000000000001E-2</c:v>
                </c:pt>
                <c:pt idx="782">
                  <c:v>4.9000000000000002E-2</c:v>
                </c:pt>
                <c:pt idx="783">
                  <c:v>5.8400000000000001E-2</c:v>
                </c:pt>
                <c:pt idx="784">
                  <c:v>4.8300000000000003E-2</c:v>
                </c:pt>
                <c:pt idx="785">
                  <c:v>4.8300000000000003E-2</c:v>
                </c:pt>
                <c:pt idx="786">
                  <c:v>4.8500000000000001E-2</c:v>
                </c:pt>
                <c:pt idx="787">
                  <c:v>4.6899999999999997E-2</c:v>
                </c:pt>
                <c:pt idx="788">
                  <c:v>4.7199999999999999E-2</c:v>
                </c:pt>
                <c:pt idx="789">
                  <c:v>4.7600000000000003E-2</c:v>
                </c:pt>
                <c:pt idx="790">
                  <c:v>4.6899999999999997E-2</c:v>
                </c:pt>
                <c:pt idx="791">
                  <c:v>4.6600000000000003E-2</c:v>
                </c:pt>
                <c:pt idx="792">
                  <c:v>4.65E-2</c:v>
                </c:pt>
                <c:pt idx="793">
                  <c:v>6.9500000000000006E-2</c:v>
                </c:pt>
                <c:pt idx="794">
                  <c:v>4.7199999999999999E-2</c:v>
                </c:pt>
                <c:pt idx="795">
                  <c:v>4.7399999999999998E-2</c:v>
                </c:pt>
                <c:pt idx="796">
                  <c:v>4.6699999999999998E-2</c:v>
                </c:pt>
                <c:pt idx="797">
                  <c:v>4.5499999999999999E-2</c:v>
                </c:pt>
                <c:pt idx="798">
                  <c:v>4.5900000000000003E-2</c:v>
                </c:pt>
                <c:pt idx="799">
                  <c:v>4.8300000000000003E-2</c:v>
                </c:pt>
                <c:pt idx="800">
                  <c:v>4.65E-2</c:v>
                </c:pt>
                <c:pt idx="801">
                  <c:v>4.8000000000000001E-2</c:v>
                </c:pt>
                <c:pt idx="802">
                  <c:v>4.7500000000000001E-2</c:v>
                </c:pt>
                <c:pt idx="803">
                  <c:v>7.5399999999999995E-2</c:v>
                </c:pt>
                <c:pt idx="804">
                  <c:v>5.5599999999999997E-2</c:v>
                </c:pt>
                <c:pt idx="805">
                  <c:v>5.3800000000000001E-2</c:v>
                </c:pt>
                <c:pt idx="806">
                  <c:v>5.3999999999999999E-2</c:v>
                </c:pt>
                <c:pt idx="807">
                  <c:v>5.2400000000000002E-2</c:v>
                </c:pt>
                <c:pt idx="808">
                  <c:v>5.0900000000000001E-2</c:v>
                </c:pt>
                <c:pt idx="809">
                  <c:v>5.0599999999999999E-2</c:v>
                </c:pt>
                <c:pt idx="810">
                  <c:v>7.5700000000000003E-2</c:v>
                </c:pt>
                <c:pt idx="811">
                  <c:v>5.4600000000000003E-2</c:v>
                </c:pt>
                <c:pt idx="812">
                  <c:v>5.1900000000000002E-2</c:v>
                </c:pt>
                <c:pt idx="813">
                  <c:v>6.9599999999999995E-2</c:v>
                </c:pt>
                <c:pt idx="814">
                  <c:v>5.3199999999999997E-2</c:v>
                </c:pt>
                <c:pt idx="815">
                  <c:v>5.3999999999999999E-2</c:v>
                </c:pt>
                <c:pt idx="816">
                  <c:v>5.2400000000000002E-2</c:v>
                </c:pt>
                <c:pt idx="817">
                  <c:v>5.0999999999999997E-2</c:v>
                </c:pt>
                <c:pt idx="818">
                  <c:v>6.3799999999999996E-2</c:v>
                </c:pt>
                <c:pt idx="819">
                  <c:v>5.1900000000000002E-2</c:v>
                </c:pt>
                <c:pt idx="820">
                  <c:v>5.1499999999999997E-2</c:v>
                </c:pt>
                <c:pt idx="821">
                  <c:v>5.04E-2</c:v>
                </c:pt>
                <c:pt idx="822">
                  <c:v>5.0799999999999998E-2</c:v>
                </c:pt>
                <c:pt idx="823">
                  <c:v>6.1699999999999998E-2</c:v>
                </c:pt>
                <c:pt idx="824">
                  <c:v>5.8999999999999997E-2</c:v>
                </c:pt>
                <c:pt idx="825">
                  <c:v>6.5299999999999997E-2</c:v>
                </c:pt>
                <c:pt idx="826">
                  <c:v>5.0500000000000003E-2</c:v>
                </c:pt>
                <c:pt idx="827">
                  <c:v>5.0700000000000002E-2</c:v>
                </c:pt>
                <c:pt idx="828">
                  <c:v>5.4100000000000002E-2</c:v>
                </c:pt>
                <c:pt idx="829">
                  <c:v>4.9500000000000002E-2</c:v>
                </c:pt>
                <c:pt idx="830">
                  <c:v>5.11E-2</c:v>
                </c:pt>
                <c:pt idx="831">
                  <c:v>5.21E-2</c:v>
                </c:pt>
                <c:pt idx="832">
                  <c:v>5.1999999999999998E-2</c:v>
                </c:pt>
                <c:pt idx="833">
                  <c:v>7.0900000000000005E-2</c:v>
                </c:pt>
                <c:pt idx="834">
                  <c:v>5.04E-2</c:v>
                </c:pt>
                <c:pt idx="835">
                  <c:v>5.0700000000000002E-2</c:v>
                </c:pt>
                <c:pt idx="836">
                  <c:v>5.0900000000000001E-2</c:v>
                </c:pt>
                <c:pt idx="837">
                  <c:v>5.1799999999999999E-2</c:v>
                </c:pt>
                <c:pt idx="838">
                  <c:v>0.05</c:v>
                </c:pt>
                <c:pt idx="839">
                  <c:v>5.4199999999999998E-2</c:v>
                </c:pt>
                <c:pt idx="840">
                  <c:v>4.7699999999999999E-2</c:v>
                </c:pt>
                <c:pt idx="841">
                  <c:v>4.8000000000000001E-2</c:v>
                </c:pt>
                <c:pt idx="842">
                  <c:v>4.8000000000000001E-2</c:v>
                </c:pt>
                <c:pt idx="843">
                  <c:v>6.5000000000000002E-2</c:v>
                </c:pt>
                <c:pt idx="844">
                  <c:v>4.7399999999999998E-2</c:v>
                </c:pt>
                <c:pt idx="845">
                  <c:v>4.7E-2</c:v>
                </c:pt>
                <c:pt idx="846">
                  <c:v>4.5999999999999999E-2</c:v>
                </c:pt>
                <c:pt idx="847">
                  <c:v>4.8000000000000001E-2</c:v>
                </c:pt>
                <c:pt idx="848">
                  <c:v>4.7800000000000002E-2</c:v>
                </c:pt>
                <c:pt idx="849">
                  <c:v>4.7199999999999999E-2</c:v>
                </c:pt>
                <c:pt idx="850">
                  <c:v>4.65E-2</c:v>
                </c:pt>
                <c:pt idx="851">
                  <c:v>4.5699999999999998E-2</c:v>
                </c:pt>
                <c:pt idx="852">
                  <c:v>5.2600000000000001E-2</c:v>
                </c:pt>
                <c:pt idx="853">
                  <c:v>5.57E-2</c:v>
                </c:pt>
                <c:pt idx="854">
                  <c:v>0.05</c:v>
                </c:pt>
                <c:pt idx="855">
                  <c:v>5.3699999999999998E-2</c:v>
                </c:pt>
                <c:pt idx="856">
                  <c:v>5.4300000000000001E-2</c:v>
                </c:pt>
                <c:pt idx="857">
                  <c:v>5.2400000000000002E-2</c:v>
                </c:pt>
                <c:pt idx="858">
                  <c:v>5.3600000000000002E-2</c:v>
                </c:pt>
                <c:pt idx="859">
                  <c:v>5.0900000000000001E-2</c:v>
                </c:pt>
                <c:pt idx="860">
                  <c:v>6.4699999999999994E-2</c:v>
                </c:pt>
                <c:pt idx="861">
                  <c:v>5.1900000000000002E-2</c:v>
                </c:pt>
                <c:pt idx="862">
                  <c:v>5.0599999999999999E-2</c:v>
                </c:pt>
                <c:pt idx="863">
                  <c:v>6.25E-2</c:v>
                </c:pt>
                <c:pt idx="864">
                  <c:v>5.21E-2</c:v>
                </c:pt>
                <c:pt idx="865">
                  <c:v>5.1299999999999998E-2</c:v>
                </c:pt>
                <c:pt idx="866">
                  <c:v>0.05</c:v>
                </c:pt>
                <c:pt idx="867">
                  <c:v>5.79E-2</c:v>
                </c:pt>
                <c:pt idx="868">
                  <c:v>5.2699999999999997E-2</c:v>
                </c:pt>
                <c:pt idx="869">
                  <c:v>5.0299999999999997E-2</c:v>
                </c:pt>
                <c:pt idx="870">
                  <c:v>4.9599999999999998E-2</c:v>
                </c:pt>
                <c:pt idx="871">
                  <c:v>4.8599999999999997E-2</c:v>
                </c:pt>
                <c:pt idx="872">
                  <c:v>4.7600000000000003E-2</c:v>
                </c:pt>
                <c:pt idx="873">
                  <c:v>5.8599999999999999E-2</c:v>
                </c:pt>
                <c:pt idx="874">
                  <c:v>5.4899999999999997E-2</c:v>
                </c:pt>
                <c:pt idx="875">
                  <c:v>4.7300000000000002E-2</c:v>
                </c:pt>
                <c:pt idx="876">
                  <c:v>4.6699999999999998E-2</c:v>
                </c:pt>
                <c:pt idx="877">
                  <c:v>4.7199999999999999E-2</c:v>
                </c:pt>
                <c:pt idx="878">
                  <c:v>4.5400000000000003E-2</c:v>
                </c:pt>
                <c:pt idx="879">
                  <c:v>4.5699999999999998E-2</c:v>
                </c:pt>
                <c:pt idx="880">
                  <c:v>4.6100000000000002E-2</c:v>
                </c:pt>
                <c:pt idx="881">
                  <c:v>4.6199999999999998E-2</c:v>
                </c:pt>
                <c:pt idx="882">
                  <c:v>4.7399999999999998E-2</c:v>
                </c:pt>
                <c:pt idx="883">
                  <c:v>6.1800000000000001E-2</c:v>
                </c:pt>
                <c:pt idx="884">
                  <c:v>4.5499999999999999E-2</c:v>
                </c:pt>
                <c:pt idx="885">
                  <c:v>4.4999999999999998E-2</c:v>
                </c:pt>
                <c:pt idx="886">
                  <c:v>4.5900000000000003E-2</c:v>
                </c:pt>
                <c:pt idx="887">
                  <c:v>4.5499999999999999E-2</c:v>
                </c:pt>
                <c:pt idx="888">
                  <c:v>4.5600000000000002E-2</c:v>
                </c:pt>
                <c:pt idx="889">
                  <c:v>4.8399999999999999E-2</c:v>
                </c:pt>
                <c:pt idx="890">
                  <c:v>4.5999999999999999E-2</c:v>
                </c:pt>
                <c:pt idx="891">
                  <c:v>4.7E-2</c:v>
                </c:pt>
                <c:pt idx="892">
                  <c:v>4.82E-2</c:v>
                </c:pt>
                <c:pt idx="893">
                  <c:v>7.4300000000000005E-2</c:v>
                </c:pt>
                <c:pt idx="894">
                  <c:v>5.3900000000000003E-2</c:v>
                </c:pt>
                <c:pt idx="895">
                  <c:v>5.2499999999999998E-2</c:v>
                </c:pt>
                <c:pt idx="896">
                  <c:v>5.4199999999999998E-2</c:v>
                </c:pt>
                <c:pt idx="897">
                  <c:v>5.6000000000000001E-2</c:v>
                </c:pt>
                <c:pt idx="898">
                  <c:v>5.0599999999999999E-2</c:v>
                </c:pt>
                <c:pt idx="899">
                  <c:v>5.0500000000000003E-2</c:v>
                </c:pt>
                <c:pt idx="900">
                  <c:v>5.21E-2</c:v>
                </c:pt>
                <c:pt idx="901">
                  <c:v>5.4399999999999997E-2</c:v>
                </c:pt>
                <c:pt idx="902">
                  <c:v>5.16E-2</c:v>
                </c:pt>
                <c:pt idx="903">
                  <c:v>7.8299999999999995E-2</c:v>
                </c:pt>
                <c:pt idx="904">
                  <c:v>5.0500000000000003E-2</c:v>
                </c:pt>
                <c:pt idx="905">
                  <c:v>5.1900000000000002E-2</c:v>
                </c:pt>
                <c:pt idx="906">
                  <c:v>5.0900000000000001E-2</c:v>
                </c:pt>
                <c:pt idx="907">
                  <c:v>5.1700000000000003E-2</c:v>
                </c:pt>
                <c:pt idx="908">
                  <c:v>5.0700000000000002E-2</c:v>
                </c:pt>
                <c:pt idx="909">
                  <c:v>5.0299999999999997E-2</c:v>
                </c:pt>
                <c:pt idx="910">
                  <c:v>5.2699999999999997E-2</c:v>
                </c:pt>
                <c:pt idx="911">
                  <c:v>5.0799999999999998E-2</c:v>
                </c:pt>
                <c:pt idx="912">
                  <c:v>5.0200000000000002E-2</c:v>
                </c:pt>
                <c:pt idx="913">
                  <c:v>7.9299999999999995E-2</c:v>
                </c:pt>
                <c:pt idx="914">
                  <c:v>5.3100000000000001E-2</c:v>
                </c:pt>
                <c:pt idx="915">
                  <c:v>5.1299999999999998E-2</c:v>
                </c:pt>
                <c:pt idx="916">
                  <c:v>5.3900000000000003E-2</c:v>
                </c:pt>
                <c:pt idx="917">
                  <c:v>5.6399999999999999E-2</c:v>
                </c:pt>
                <c:pt idx="918">
                  <c:v>5.2499999999999998E-2</c:v>
                </c:pt>
                <c:pt idx="919">
                  <c:v>5.3100000000000001E-2</c:v>
                </c:pt>
                <c:pt idx="920">
                  <c:v>5.2299999999999999E-2</c:v>
                </c:pt>
                <c:pt idx="921">
                  <c:v>5.3499999999999999E-2</c:v>
                </c:pt>
                <c:pt idx="922">
                  <c:v>6.2300000000000001E-2</c:v>
                </c:pt>
                <c:pt idx="923">
                  <c:v>6.4399999999999999E-2</c:v>
                </c:pt>
                <c:pt idx="924">
                  <c:v>5.0599999999999999E-2</c:v>
                </c:pt>
                <c:pt idx="925">
                  <c:v>5.6599999999999998E-2</c:v>
                </c:pt>
                <c:pt idx="926">
                  <c:v>5.11E-2</c:v>
                </c:pt>
                <c:pt idx="927">
                  <c:v>5.0799999999999998E-2</c:v>
                </c:pt>
                <c:pt idx="928">
                  <c:v>5.11E-2</c:v>
                </c:pt>
                <c:pt idx="929">
                  <c:v>6.4000000000000001E-2</c:v>
                </c:pt>
                <c:pt idx="930">
                  <c:v>5.0599999999999999E-2</c:v>
                </c:pt>
                <c:pt idx="931">
                  <c:v>5.1400000000000001E-2</c:v>
                </c:pt>
                <c:pt idx="932">
                  <c:v>4.9399999999999999E-2</c:v>
                </c:pt>
                <c:pt idx="933">
                  <c:v>5.8299999999999998E-2</c:v>
                </c:pt>
                <c:pt idx="934">
                  <c:v>4.87E-2</c:v>
                </c:pt>
                <c:pt idx="935">
                  <c:v>4.87E-2</c:v>
                </c:pt>
                <c:pt idx="936">
                  <c:v>5.4800000000000001E-2</c:v>
                </c:pt>
                <c:pt idx="937">
                  <c:v>5.3600000000000002E-2</c:v>
                </c:pt>
                <c:pt idx="938">
                  <c:v>4.8300000000000003E-2</c:v>
                </c:pt>
                <c:pt idx="939">
                  <c:v>4.8399999999999999E-2</c:v>
                </c:pt>
                <c:pt idx="940">
                  <c:v>4.87E-2</c:v>
                </c:pt>
                <c:pt idx="941">
                  <c:v>4.8000000000000001E-2</c:v>
                </c:pt>
                <c:pt idx="942">
                  <c:v>4.7E-2</c:v>
                </c:pt>
                <c:pt idx="943">
                  <c:v>6.4899999999999999E-2</c:v>
                </c:pt>
                <c:pt idx="944">
                  <c:v>5.0799999999999998E-2</c:v>
                </c:pt>
                <c:pt idx="945">
                  <c:v>4.8599999999999997E-2</c:v>
                </c:pt>
                <c:pt idx="946">
                  <c:v>4.9200000000000001E-2</c:v>
                </c:pt>
                <c:pt idx="947">
                  <c:v>4.8899999999999999E-2</c:v>
                </c:pt>
                <c:pt idx="948">
                  <c:v>4.7E-2</c:v>
                </c:pt>
                <c:pt idx="949">
                  <c:v>4.8500000000000001E-2</c:v>
                </c:pt>
                <c:pt idx="950">
                  <c:v>4.7199999999999999E-2</c:v>
                </c:pt>
                <c:pt idx="951">
                  <c:v>4.8099999999999997E-2</c:v>
                </c:pt>
                <c:pt idx="952">
                  <c:v>4.7800000000000002E-2</c:v>
                </c:pt>
                <c:pt idx="953">
                  <c:v>6.88E-2</c:v>
                </c:pt>
                <c:pt idx="954">
                  <c:v>4.8000000000000001E-2</c:v>
                </c:pt>
                <c:pt idx="955">
                  <c:v>4.9000000000000002E-2</c:v>
                </c:pt>
                <c:pt idx="956">
                  <c:v>4.9500000000000002E-2</c:v>
                </c:pt>
                <c:pt idx="957">
                  <c:v>4.8000000000000001E-2</c:v>
                </c:pt>
                <c:pt idx="958">
                  <c:v>5.4100000000000002E-2</c:v>
                </c:pt>
                <c:pt idx="959">
                  <c:v>4.87E-2</c:v>
                </c:pt>
                <c:pt idx="960">
                  <c:v>4.87E-2</c:v>
                </c:pt>
                <c:pt idx="961">
                  <c:v>4.8399999999999999E-2</c:v>
                </c:pt>
                <c:pt idx="962">
                  <c:v>5.67E-2</c:v>
                </c:pt>
                <c:pt idx="963">
                  <c:v>5.8900000000000001E-2</c:v>
                </c:pt>
                <c:pt idx="964">
                  <c:v>4.82E-2</c:v>
                </c:pt>
                <c:pt idx="965">
                  <c:v>5.04E-2</c:v>
                </c:pt>
                <c:pt idx="966">
                  <c:v>4.7500000000000001E-2</c:v>
                </c:pt>
                <c:pt idx="967">
                  <c:v>4.9299999999999997E-2</c:v>
                </c:pt>
                <c:pt idx="968">
                  <c:v>4.7E-2</c:v>
                </c:pt>
                <c:pt idx="969">
                  <c:v>5.4800000000000001E-2</c:v>
                </c:pt>
                <c:pt idx="970">
                  <c:v>4.7600000000000003E-2</c:v>
                </c:pt>
                <c:pt idx="971">
                  <c:v>4.8000000000000001E-2</c:v>
                </c:pt>
                <c:pt idx="972">
                  <c:v>4.8300000000000003E-2</c:v>
                </c:pt>
                <c:pt idx="973">
                  <c:v>5.8700000000000002E-2</c:v>
                </c:pt>
                <c:pt idx="974">
                  <c:v>4.8500000000000001E-2</c:v>
                </c:pt>
                <c:pt idx="975">
                  <c:v>4.8099999999999997E-2</c:v>
                </c:pt>
                <c:pt idx="976">
                  <c:v>5.4399999999999997E-2</c:v>
                </c:pt>
                <c:pt idx="977">
                  <c:v>4.7199999999999999E-2</c:v>
                </c:pt>
                <c:pt idx="978">
                  <c:v>4.8899999999999999E-2</c:v>
                </c:pt>
                <c:pt idx="979">
                  <c:v>4.9000000000000002E-2</c:v>
                </c:pt>
                <c:pt idx="980">
                  <c:v>4.7199999999999999E-2</c:v>
                </c:pt>
                <c:pt idx="981">
                  <c:v>5.2900000000000003E-2</c:v>
                </c:pt>
                <c:pt idx="982">
                  <c:v>5.0700000000000002E-2</c:v>
                </c:pt>
                <c:pt idx="983">
                  <c:v>6.7699999999999996E-2</c:v>
                </c:pt>
                <c:pt idx="984">
                  <c:v>5.0500000000000003E-2</c:v>
                </c:pt>
                <c:pt idx="985">
                  <c:v>5.0599999999999999E-2</c:v>
                </c:pt>
                <c:pt idx="986">
                  <c:v>4.9099999999999998E-2</c:v>
                </c:pt>
                <c:pt idx="987">
                  <c:v>4.8899999999999999E-2</c:v>
                </c:pt>
                <c:pt idx="988">
                  <c:v>5.1900000000000002E-2</c:v>
                </c:pt>
                <c:pt idx="989">
                  <c:v>5.2900000000000003E-2</c:v>
                </c:pt>
                <c:pt idx="990">
                  <c:v>0.05</c:v>
                </c:pt>
                <c:pt idx="991">
                  <c:v>5.0299999999999997E-2</c:v>
                </c:pt>
                <c:pt idx="992">
                  <c:v>5.3499999999999999E-2</c:v>
                </c:pt>
                <c:pt idx="993">
                  <c:v>0.1</c:v>
                </c:pt>
                <c:pt idx="994">
                  <c:v>5.2900000000000003E-2</c:v>
                </c:pt>
                <c:pt idx="995">
                  <c:v>5.1499999999999997E-2</c:v>
                </c:pt>
                <c:pt idx="996">
                  <c:v>5.0500000000000003E-2</c:v>
                </c:pt>
                <c:pt idx="997">
                  <c:v>5.0700000000000002E-2</c:v>
                </c:pt>
                <c:pt idx="998">
                  <c:v>5.1700000000000003E-2</c:v>
                </c:pt>
                <c:pt idx="999">
                  <c:v>5.0700000000000002E-2</c:v>
                </c:pt>
                <c:pt idx="1000">
                  <c:v>5.2299999999999999E-2</c:v>
                </c:pt>
                <c:pt idx="1001">
                  <c:v>5.1799999999999999E-2</c:v>
                </c:pt>
                <c:pt idx="1002">
                  <c:v>5.96E-2</c:v>
                </c:pt>
                <c:pt idx="1003">
                  <c:v>6.1400000000000003E-2</c:v>
                </c:pt>
                <c:pt idx="1004">
                  <c:v>4.9799999999999997E-2</c:v>
                </c:pt>
                <c:pt idx="1005">
                  <c:v>4.9200000000000001E-2</c:v>
                </c:pt>
                <c:pt idx="1006">
                  <c:v>4.9599999999999998E-2</c:v>
                </c:pt>
                <c:pt idx="1007">
                  <c:v>4.99E-2</c:v>
                </c:pt>
                <c:pt idx="1008">
                  <c:v>5.04E-2</c:v>
                </c:pt>
                <c:pt idx="1009">
                  <c:v>5.0599999999999999E-2</c:v>
                </c:pt>
                <c:pt idx="1010">
                  <c:v>5.04E-2</c:v>
                </c:pt>
                <c:pt idx="1011">
                  <c:v>4.8599999999999997E-2</c:v>
                </c:pt>
                <c:pt idx="1012">
                  <c:v>4.99E-2</c:v>
                </c:pt>
                <c:pt idx="1013">
                  <c:v>6.1499999999999999E-2</c:v>
                </c:pt>
                <c:pt idx="1014">
                  <c:v>4.8000000000000001E-2</c:v>
                </c:pt>
                <c:pt idx="1015">
                  <c:v>4.8599999999999997E-2</c:v>
                </c:pt>
                <c:pt idx="1016">
                  <c:v>4.8800000000000003E-2</c:v>
                </c:pt>
                <c:pt idx="1017">
                  <c:v>4.8899999999999999E-2</c:v>
                </c:pt>
                <c:pt idx="1018">
                  <c:v>4.8800000000000003E-2</c:v>
                </c:pt>
                <c:pt idx="1019">
                  <c:v>4.82E-2</c:v>
                </c:pt>
                <c:pt idx="1020">
                  <c:v>5.3600000000000002E-2</c:v>
                </c:pt>
                <c:pt idx="1021">
                  <c:v>4.9799999999999997E-2</c:v>
                </c:pt>
                <c:pt idx="1022">
                  <c:v>4.9500000000000002E-2</c:v>
                </c:pt>
                <c:pt idx="1023">
                  <c:v>6.9199999999999998E-2</c:v>
                </c:pt>
                <c:pt idx="1024">
                  <c:v>5.2699999999999997E-2</c:v>
                </c:pt>
                <c:pt idx="1025">
                  <c:v>5.0099999999999999E-2</c:v>
                </c:pt>
                <c:pt idx="1026">
                  <c:v>4.87E-2</c:v>
                </c:pt>
                <c:pt idx="1027">
                  <c:v>5.1999999999999998E-2</c:v>
                </c:pt>
                <c:pt idx="1028">
                  <c:v>4.9700000000000001E-2</c:v>
                </c:pt>
                <c:pt idx="1029">
                  <c:v>4.9299999999999997E-2</c:v>
                </c:pt>
                <c:pt idx="1030">
                  <c:v>4.8399999999999999E-2</c:v>
                </c:pt>
                <c:pt idx="1031">
                  <c:v>4.7800000000000002E-2</c:v>
                </c:pt>
                <c:pt idx="1032">
                  <c:v>4.8099999999999997E-2</c:v>
                </c:pt>
                <c:pt idx="1033">
                  <c:v>5.6899999999999999E-2</c:v>
                </c:pt>
                <c:pt idx="1034">
                  <c:v>4.9399999999999999E-2</c:v>
                </c:pt>
                <c:pt idx="1035">
                  <c:v>4.6199999999999998E-2</c:v>
                </c:pt>
                <c:pt idx="1036">
                  <c:v>4.7100000000000003E-2</c:v>
                </c:pt>
                <c:pt idx="1037">
                  <c:v>4.6199999999999998E-2</c:v>
                </c:pt>
                <c:pt idx="1038">
                  <c:v>4.6199999999999998E-2</c:v>
                </c:pt>
                <c:pt idx="1039">
                  <c:v>4.7300000000000002E-2</c:v>
                </c:pt>
                <c:pt idx="1040">
                  <c:v>4.7899999999999998E-2</c:v>
                </c:pt>
                <c:pt idx="1041">
                  <c:v>5.0200000000000002E-2</c:v>
                </c:pt>
                <c:pt idx="1042">
                  <c:v>4.8500000000000001E-2</c:v>
                </c:pt>
                <c:pt idx="1043">
                  <c:v>4.9000000000000002E-2</c:v>
                </c:pt>
                <c:pt idx="1044">
                  <c:v>4.5999999999999999E-2</c:v>
                </c:pt>
                <c:pt idx="1045">
                  <c:v>4.6600000000000003E-2</c:v>
                </c:pt>
                <c:pt idx="1046">
                  <c:v>4.6100000000000002E-2</c:v>
                </c:pt>
                <c:pt idx="1047">
                  <c:v>4.5999999999999999E-2</c:v>
                </c:pt>
                <c:pt idx="1048">
                  <c:v>4.7300000000000002E-2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0-4CC6-BA27-47A37281207D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Blad3!$C$2:$C$1051</c:f>
              <c:numCache>
                <c:formatCode>General</c:formatCode>
                <c:ptCount val="1050"/>
                <c:pt idx="0">
                  <c:v>3.0200000000000001E-2</c:v>
                </c:pt>
                <c:pt idx="1">
                  <c:v>1.89E-2</c:v>
                </c:pt>
                <c:pt idx="2">
                  <c:v>1.8200000000000001E-2</c:v>
                </c:pt>
                <c:pt idx="3">
                  <c:v>1.8700000000000001E-2</c:v>
                </c:pt>
                <c:pt idx="4">
                  <c:v>1.8100000000000002E-2</c:v>
                </c:pt>
                <c:pt idx="5">
                  <c:v>1.7999999999999999E-2</c:v>
                </c:pt>
                <c:pt idx="6">
                  <c:v>1.78E-2</c:v>
                </c:pt>
                <c:pt idx="7">
                  <c:v>1.77E-2</c:v>
                </c:pt>
                <c:pt idx="8">
                  <c:v>1.7899999999999999E-2</c:v>
                </c:pt>
                <c:pt idx="9">
                  <c:v>1.77E-2</c:v>
                </c:pt>
                <c:pt idx="10">
                  <c:v>1.77E-2</c:v>
                </c:pt>
                <c:pt idx="11">
                  <c:v>1.78E-2</c:v>
                </c:pt>
                <c:pt idx="12">
                  <c:v>1.78E-2</c:v>
                </c:pt>
                <c:pt idx="13">
                  <c:v>1.77E-2</c:v>
                </c:pt>
                <c:pt idx="14">
                  <c:v>1.7600000000000001E-2</c:v>
                </c:pt>
                <c:pt idx="15">
                  <c:v>1.7600000000000001E-2</c:v>
                </c:pt>
                <c:pt idx="16">
                  <c:v>1.77E-2</c:v>
                </c:pt>
                <c:pt idx="17">
                  <c:v>1.78E-2</c:v>
                </c:pt>
                <c:pt idx="18">
                  <c:v>1.7600000000000001E-2</c:v>
                </c:pt>
                <c:pt idx="19">
                  <c:v>1.77E-2</c:v>
                </c:pt>
                <c:pt idx="20">
                  <c:v>1.78E-2</c:v>
                </c:pt>
                <c:pt idx="21">
                  <c:v>1.8499999999999999E-2</c:v>
                </c:pt>
                <c:pt idx="22">
                  <c:v>1.77E-2</c:v>
                </c:pt>
                <c:pt idx="23">
                  <c:v>1.77E-2</c:v>
                </c:pt>
                <c:pt idx="24">
                  <c:v>1.77E-2</c:v>
                </c:pt>
                <c:pt idx="25">
                  <c:v>1.78E-2</c:v>
                </c:pt>
                <c:pt idx="26">
                  <c:v>1.77E-2</c:v>
                </c:pt>
                <c:pt idx="27">
                  <c:v>1.77E-2</c:v>
                </c:pt>
                <c:pt idx="28">
                  <c:v>1.8100000000000002E-2</c:v>
                </c:pt>
                <c:pt idx="29">
                  <c:v>1.78E-2</c:v>
                </c:pt>
                <c:pt idx="30">
                  <c:v>1.7600000000000001E-2</c:v>
                </c:pt>
                <c:pt idx="31">
                  <c:v>1.7600000000000001E-2</c:v>
                </c:pt>
                <c:pt idx="32">
                  <c:v>1.7600000000000001E-2</c:v>
                </c:pt>
                <c:pt idx="33">
                  <c:v>1.77E-2</c:v>
                </c:pt>
                <c:pt idx="34">
                  <c:v>1.77E-2</c:v>
                </c:pt>
                <c:pt idx="35">
                  <c:v>1.78E-2</c:v>
                </c:pt>
                <c:pt idx="36">
                  <c:v>1.77E-2</c:v>
                </c:pt>
                <c:pt idx="37">
                  <c:v>1.77E-2</c:v>
                </c:pt>
                <c:pt idx="38">
                  <c:v>1.77E-2</c:v>
                </c:pt>
                <c:pt idx="39">
                  <c:v>1.77E-2</c:v>
                </c:pt>
                <c:pt idx="40">
                  <c:v>1.77E-2</c:v>
                </c:pt>
                <c:pt idx="41">
                  <c:v>1.77E-2</c:v>
                </c:pt>
                <c:pt idx="42">
                  <c:v>1.78E-2</c:v>
                </c:pt>
                <c:pt idx="43">
                  <c:v>1.7600000000000001E-2</c:v>
                </c:pt>
                <c:pt idx="44">
                  <c:v>1.77E-2</c:v>
                </c:pt>
                <c:pt idx="45">
                  <c:v>1.78E-2</c:v>
                </c:pt>
                <c:pt idx="46">
                  <c:v>1.78E-2</c:v>
                </c:pt>
                <c:pt idx="47">
                  <c:v>1.77E-2</c:v>
                </c:pt>
                <c:pt idx="48">
                  <c:v>1.77E-2</c:v>
                </c:pt>
                <c:pt idx="49">
                  <c:v>1.7899999999999999E-2</c:v>
                </c:pt>
                <c:pt idx="50">
                  <c:v>1.77E-2</c:v>
                </c:pt>
                <c:pt idx="51">
                  <c:v>1.77E-2</c:v>
                </c:pt>
                <c:pt idx="52">
                  <c:v>1.77E-2</c:v>
                </c:pt>
                <c:pt idx="53">
                  <c:v>1.77E-2</c:v>
                </c:pt>
                <c:pt idx="54">
                  <c:v>1.7600000000000001E-2</c:v>
                </c:pt>
                <c:pt idx="55">
                  <c:v>1.77E-2</c:v>
                </c:pt>
                <c:pt idx="56">
                  <c:v>1.8599999999999998E-2</c:v>
                </c:pt>
                <c:pt idx="57">
                  <c:v>1.7600000000000001E-2</c:v>
                </c:pt>
                <c:pt idx="58">
                  <c:v>1.7600000000000001E-2</c:v>
                </c:pt>
                <c:pt idx="59">
                  <c:v>1.77E-2</c:v>
                </c:pt>
                <c:pt idx="60">
                  <c:v>1.77E-2</c:v>
                </c:pt>
                <c:pt idx="61">
                  <c:v>1.77E-2</c:v>
                </c:pt>
                <c:pt idx="62">
                  <c:v>1.78E-2</c:v>
                </c:pt>
                <c:pt idx="63">
                  <c:v>1.78E-2</c:v>
                </c:pt>
                <c:pt idx="64">
                  <c:v>1.77E-2</c:v>
                </c:pt>
                <c:pt idx="65">
                  <c:v>1.78E-2</c:v>
                </c:pt>
                <c:pt idx="66">
                  <c:v>1.77E-2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1.77E-2</c:v>
                </c:pt>
                <c:pt idx="70">
                  <c:v>1.77E-2</c:v>
                </c:pt>
                <c:pt idx="71">
                  <c:v>1.77E-2</c:v>
                </c:pt>
                <c:pt idx="72">
                  <c:v>1.7600000000000001E-2</c:v>
                </c:pt>
                <c:pt idx="73">
                  <c:v>1.7600000000000001E-2</c:v>
                </c:pt>
                <c:pt idx="74">
                  <c:v>1.77E-2</c:v>
                </c:pt>
                <c:pt idx="75">
                  <c:v>1.78E-2</c:v>
                </c:pt>
                <c:pt idx="76">
                  <c:v>1.77E-2</c:v>
                </c:pt>
                <c:pt idx="77">
                  <c:v>1.7899999999999999E-2</c:v>
                </c:pt>
                <c:pt idx="78">
                  <c:v>1.77E-2</c:v>
                </c:pt>
                <c:pt idx="79">
                  <c:v>1.77E-2</c:v>
                </c:pt>
                <c:pt idx="80">
                  <c:v>1.77E-2</c:v>
                </c:pt>
                <c:pt idx="81">
                  <c:v>1.77E-2</c:v>
                </c:pt>
                <c:pt idx="82">
                  <c:v>1.7600000000000001E-2</c:v>
                </c:pt>
                <c:pt idx="83">
                  <c:v>1.78E-2</c:v>
                </c:pt>
                <c:pt idx="84">
                  <c:v>1.7899999999999999E-2</c:v>
                </c:pt>
                <c:pt idx="85">
                  <c:v>1.77E-2</c:v>
                </c:pt>
                <c:pt idx="86">
                  <c:v>1.77E-2</c:v>
                </c:pt>
                <c:pt idx="87">
                  <c:v>1.77E-2</c:v>
                </c:pt>
                <c:pt idx="88">
                  <c:v>1.7600000000000001E-2</c:v>
                </c:pt>
                <c:pt idx="89">
                  <c:v>1.77E-2</c:v>
                </c:pt>
                <c:pt idx="90">
                  <c:v>1.78E-2</c:v>
                </c:pt>
                <c:pt idx="91">
                  <c:v>1.77E-2</c:v>
                </c:pt>
                <c:pt idx="92">
                  <c:v>1.77E-2</c:v>
                </c:pt>
                <c:pt idx="93">
                  <c:v>1.78E-2</c:v>
                </c:pt>
                <c:pt idx="94">
                  <c:v>1.77E-2</c:v>
                </c:pt>
                <c:pt idx="95">
                  <c:v>1.7999999999999999E-2</c:v>
                </c:pt>
                <c:pt idx="96">
                  <c:v>1.77E-2</c:v>
                </c:pt>
                <c:pt idx="97">
                  <c:v>1.77E-2</c:v>
                </c:pt>
                <c:pt idx="98">
                  <c:v>1.7999999999999999E-2</c:v>
                </c:pt>
                <c:pt idx="99">
                  <c:v>1.77E-2</c:v>
                </c:pt>
                <c:pt idx="100">
                  <c:v>1.8200000000000001E-2</c:v>
                </c:pt>
                <c:pt idx="101">
                  <c:v>1.78E-2</c:v>
                </c:pt>
                <c:pt idx="102">
                  <c:v>1.77E-2</c:v>
                </c:pt>
                <c:pt idx="103">
                  <c:v>1.78E-2</c:v>
                </c:pt>
                <c:pt idx="104">
                  <c:v>1.7600000000000001E-2</c:v>
                </c:pt>
                <c:pt idx="105">
                  <c:v>1.89E-2</c:v>
                </c:pt>
                <c:pt idx="106">
                  <c:v>1.77E-2</c:v>
                </c:pt>
                <c:pt idx="107">
                  <c:v>1.78E-2</c:v>
                </c:pt>
                <c:pt idx="108">
                  <c:v>1.77E-2</c:v>
                </c:pt>
                <c:pt idx="109">
                  <c:v>1.77E-2</c:v>
                </c:pt>
                <c:pt idx="110">
                  <c:v>1.78E-2</c:v>
                </c:pt>
                <c:pt idx="111">
                  <c:v>1.77E-2</c:v>
                </c:pt>
                <c:pt idx="112">
                  <c:v>1.8200000000000001E-2</c:v>
                </c:pt>
                <c:pt idx="113">
                  <c:v>1.7899999999999999E-2</c:v>
                </c:pt>
                <c:pt idx="114">
                  <c:v>1.78E-2</c:v>
                </c:pt>
                <c:pt idx="115">
                  <c:v>1.8100000000000002E-2</c:v>
                </c:pt>
                <c:pt idx="116">
                  <c:v>1.7899999999999999E-2</c:v>
                </c:pt>
                <c:pt idx="117">
                  <c:v>1.7899999999999999E-2</c:v>
                </c:pt>
                <c:pt idx="118">
                  <c:v>1.7899999999999999E-2</c:v>
                </c:pt>
                <c:pt idx="119">
                  <c:v>1.78E-2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1.7899999999999999E-2</c:v>
                </c:pt>
                <c:pt idx="123">
                  <c:v>1.7899999999999999E-2</c:v>
                </c:pt>
                <c:pt idx="124">
                  <c:v>1.7899999999999999E-2</c:v>
                </c:pt>
                <c:pt idx="125">
                  <c:v>1.8100000000000002E-2</c:v>
                </c:pt>
                <c:pt idx="126">
                  <c:v>1.7899999999999999E-2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1.7899999999999999E-2</c:v>
                </c:pt>
                <c:pt idx="130">
                  <c:v>1.7899999999999999E-2</c:v>
                </c:pt>
                <c:pt idx="131">
                  <c:v>1.78E-2</c:v>
                </c:pt>
                <c:pt idx="132">
                  <c:v>1.7899999999999999E-2</c:v>
                </c:pt>
                <c:pt idx="133">
                  <c:v>1.7899999999999999E-2</c:v>
                </c:pt>
                <c:pt idx="134">
                  <c:v>1.7899999999999999E-2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1.7899999999999999E-2</c:v>
                </c:pt>
                <c:pt idx="138">
                  <c:v>1.78E-2</c:v>
                </c:pt>
                <c:pt idx="139">
                  <c:v>1.83E-2</c:v>
                </c:pt>
                <c:pt idx="140">
                  <c:v>1.7899999999999999E-2</c:v>
                </c:pt>
                <c:pt idx="141">
                  <c:v>1.7999999999999999E-2</c:v>
                </c:pt>
                <c:pt idx="142">
                  <c:v>1.78E-2</c:v>
                </c:pt>
                <c:pt idx="143">
                  <c:v>1.7899999999999999E-2</c:v>
                </c:pt>
                <c:pt idx="144">
                  <c:v>1.78E-2</c:v>
                </c:pt>
                <c:pt idx="145">
                  <c:v>1.78E-2</c:v>
                </c:pt>
                <c:pt idx="146">
                  <c:v>1.8100000000000002E-2</c:v>
                </c:pt>
                <c:pt idx="147">
                  <c:v>1.7899999999999999E-2</c:v>
                </c:pt>
                <c:pt idx="148">
                  <c:v>1.78E-2</c:v>
                </c:pt>
                <c:pt idx="149">
                  <c:v>1.7899999999999999E-2</c:v>
                </c:pt>
                <c:pt idx="150">
                  <c:v>1.78E-2</c:v>
                </c:pt>
                <c:pt idx="151">
                  <c:v>1.78E-2</c:v>
                </c:pt>
                <c:pt idx="152">
                  <c:v>1.78E-2</c:v>
                </c:pt>
                <c:pt idx="153">
                  <c:v>1.8100000000000002E-2</c:v>
                </c:pt>
                <c:pt idx="154">
                  <c:v>1.78E-2</c:v>
                </c:pt>
                <c:pt idx="155">
                  <c:v>1.78E-2</c:v>
                </c:pt>
                <c:pt idx="156">
                  <c:v>1.7899999999999999E-2</c:v>
                </c:pt>
                <c:pt idx="157">
                  <c:v>1.77E-2</c:v>
                </c:pt>
                <c:pt idx="158">
                  <c:v>1.7600000000000001E-2</c:v>
                </c:pt>
                <c:pt idx="159">
                  <c:v>1.7899999999999999E-2</c:v>
                </c:pt>
                <c:pt idx="160">
                  <c:v>1.7999999999999999E-2</c:v>
                </c:pt>
                <c:pt idx="161">
                  <c:v>1.78E-2</c:v>
                </c:pt>
                <c:pt idx="162">
                  <c:v>1.78E-2</c:v>
                </c:pt>
                <c:pt idx="163">
                  <c:v>1.77E-2</c:v>
                </c:pt>
                <c:pt idx="164">
                  <c:v>1.77E-2</c:v>
                </c:pt>
                <c:pt idx="165">
                  <c:v>1.78E-2</c:v>
                </c:pt>
                <c:pt idx="166">
                  <c:v>1.77E-2</c:v>
                </c:pt>
                <c:pt idx="167">
                  <c:v>1.7899999999999999E-2</c:v>
                </c:pt>
                <c:pt idx="168">
                  <c:v>1.77E-2</c:v>
                </c:pt>
                <c:pt idx="169">
                  <c:v>1.8499999999999999E-2</c:v>
                </c:pt>
                <c:pt idx="170">
                  <c:v>1.77E-2</c:v>
                </c:pt>
                <c:pt idx="171">
                  <c:v>1.78E-2</c:v>
                </c:pt>
                <c:pt idx="172">
                  <c:v>1.77E-2</c:v>
                </c:pt>
                <c:pt idx="173">
                  <c:v>1.77E-2</c:v>
                </c:pt>
                <c:pt idx="174">
                  <c:v>1.78E-2</c:v>
                </c:pt>
                <c:pt idx="175">
                  <c:v>1.77E-2</c:v>
                </c:pt>
                <c:pt idx="176">
                  <c:v>1.78E-2</c:v>
                </c:pt>
                <c:pt idx="177">
                  <c:v>1.7600000000000001E-2</c:v>
                </c:pt>
                <c:pt idx="178">
                  <c:v>1.77E-2</c:v>
                </c:pt>
                <c:pt idx="179">
                  <c:v>1.78E-2</c:v>
                </c:pt>
                <c:pt idx="180">
                  <c:v>1.8800000000000001E-2</c:v>
                </c:pt>
                <c:pt idx="181">
                  <c:v>1.77E-2</c:v>
                </c:pt>
                <c:pt idx="182">
                  <c:v>1.78E-2</c:v>
                </c:pt>
                <c:pt idx="183">
                  <c:v>1.77E-2</c:v>
                </c:pt>
                <c:pt idx="184">
                  <c:v>1.78E-2</c:v>
                </c:pt>
                <c:pt idx="185">
                  <c:v>1.78E-2</c:v>
                </c:pt>
                <c:pt idx="186">
                  <c:v>1.77E-2</c:v>
                </c:pt>
                <c:pt idx="187">
                  <c:v>1.8200000000000001E-2</c:v>
                </c:pt>
                <c:pt idx="188">
                  <c:v>1.77E-2</c:v>
                </c:pt>
                <c:pt idx="189">
                  <c:v>1.7999999999999999E-2</c:v>
                </c:pt>
                <c:pt idx="190">
                  <c:v>1.77E-2</c:v>
                </c:pt>
                <c:pt idx="191">
                  <c:v>1.77E-2</c:v>
                </c:pt>
                <c:pt idx="192">
                  <c:v>1.78E-2</c:v>
                </c:pt>
                <c:pt idx="193">
                  <c:v>1.77E-2</c:v>
                </c:pt>
                <c:pt idx="194">
                  <c:v>1.7899999999999999E-2</c:v>
                </c:pt>
                <c:pt idx="195">
                  <c:v>1.77E-2</c:v>
                </c:pt>
                <c:pt idx="196">
                  <c:v>1.77E-2</c:v>
                </c:pt>
                <c:pt idx="197">
                  <c:v>1.77E-2</c:v>
                </c:pt>
                <c:pt idx="198">
                  <c:v>1.77E-2</c:v>
                </c:pt>
                <c:pt idx="199">
                  <c:v>1.78E-2</c:v>
                </c:pt>
                <c:pt idx="200">
                  <c:v>1.7600000000000001E-2</c:v>
                </c:pt>
                <c:pt idx="201">
                  <c:v>1.7600000000000001E-2</c:v>
                </c:pt>
                <c:pt idx="202">
                  <c:v>1.7600000000000001E-2</c:v>
                </c:pt>
                <c:pt idx="203">
                  <c:v>1.77E-2</c:v>
                </c:pt>
                <c:pt idx="204">
                  <c:v>1.77E-2</c:v>
                </c:pt>
                <c:pt idx="205">
                  <c:v>1.77E-2</c:v>
                </c:pt>
                <c:pt idx="206">
                  <c:v>1.77E-2</c:v>
                </c:pt>
                <c:pt idx="207">
                  <c:v>1.77E-2</c:v>
                </c:pt>
                <c:pt idx="208">
                  <c:v>1.77E-2</c:v>
                </c:pt>
                <c:pt idx="209">
                  <c:v>1.77E-2</c:v>
                </c:pt>
                <c:pt idx="210">
                  <c:v>1.77E-2</c:v>
                </c:pt>
                <c:pt idx="211">
                  <c:v>1.77E-2</c:v>
                </c:pt>
                <c:pt idx="212">
                  <c:v>1.77E-2</c:v>
                </c:pt>
                <c:pt idx="213">
                  <c:v>1.78E-2</c:v>
                </c:pt>
                <c:pt idx="214">
                  <c:v>1.77E-2</c:v>
                </c:pt>
                <c:pt idx="215">
                  <c:v>1.77E-2</c:v>
                </c:pt>
                <c:pt idx="216">
                  <c:v>1.7600000000000001E-2</c:v>
                </c:pt>
                <c:pt idx="217">
                  <c:v>1.77E-2</c:v>
                </c:pt>
                <c:pt idx="218">
                  <c:v>1.77E-2</c:v>
                </c:pt>
                <c:pt idx="219">
                  <c:v>1.77E-2</c:v>
                </c:pt>
                <c:pt idx="220">
                  <c:v>1.77E-2</c:v>
                </c:pt>
                <c:pt idx="221">
                  <c:v>1.77E-2</c:v>
                </c:pt>
                <c:pt idx="222">
                  <c:v>1.77E-2</c:v>
                </c:pt>
                <c:pt idx="223">
                  <c:v>1.77E-2</c:v>
                </c:pt>
                <c:pt idx="224">
                  <c:v>1.7899999999999999E-2</c:v>
                </c:pt>
                <c:pt idx="225">
                  <c:v>1.77E-2</c:v>
                </c:pt>
                <c:pt idx="226">
                  <c:v>1.77E-2</c:v>
                </c:pt>
                <c:pt idx="227">
                  <c:v>1.78E-2</c:v>
                </c:pt>
                <c:pt idx="228">
                  <c:v>1.77E-2</c:v>
                </c:pt>
                <c:pt idx="229">
                  <c:v>1.7899999999999999E-2</c:v>
                </c:pt>
                <c:pt idx="230">
                  <c:v>1.7899999999999999E-2</c:v>
                </c:pt>
                <c:pt idx="231">
                  <c:v>1.78E-2</c:v>
                </c:pt>
                <c:pt idx="232">
                  <c:v>1.77E-2</c:v>
                </c:pt>
                <c:pt idx="233">
                  <c:v>1.7600000000000001E-2</c:v>
                </c:pt>
                <c:pt idx="234">
                  <c:v>1.78E-2</c:v>
                </c:pt>
                <c:pt idx="235">
                  <c:v>1.78E-2</c:v>
                </c:pt>
                <c:pt idx="236">
                  <c:v>1.77E-2</c:v>
                </c:pt>
                <c:pt idx="237">
                  <c:v>1.7600000000000001E-2</c:v>
                </c:pt>
                <c:pt idx="238">
                  <c:v>1.77E-2</c:v>
                </c:pt>
                <c:pt idx="239">
                  <c:v>1.78E-2</c:v>
                </c:pt>
                <c:pt idx="240">
                  <c:v>1.77E-2</c:v>
                </c:pt>
                <c:pt idx="241">
                  <c:v>1.78E-2</c:v>
                </c:pt>
                <c:pt idx="242">
                  <c:v>1.77E-2</c:v>
                </c:pt>
                <c:pt idx="243">
                  <c:v>1.7999999999999999E-2</c:v>
                </c:pt>
                <c:pt idx="244">
                  <c:v>1.77E-2</c:v>
                </c:pt>
                <c:pt idx="245">
                  <c:v>1.7600000000000001E-2</c:v>
                </c:pt>
                <c:pt idx="246">
                  <c:v>1.77E-2</c:v>
                </c:pt>
                <c:pt idx="247">
                  <c:v>1.77E-2</c:v>
                </c:pt>
                <c:pt idx="248">
                  <c:v>1.78E-2</c:v>
                </c:pt>
                <c:pt idx="249">
                  <c:v>1.78E-2</c:v>
                </c:pt>
                <c:pt idx="250">
                  <c:v>1.7999999999999999E-2</c:v>
                </c:pt>
                <c:pt idx="251">
                  <c:v>1.77E-2</c:v>
                </c:pt>
                <c:pt idx="252">
                  <c:v>1.77E-2</c:v>
                </c:pt>
                <c:pt idx="253">
                  <c:v>1.77E-2</c:v>
                </c:pt>
                <c:pt idx="254">
                  <c:v>1.77E-2</c:v>
                </c:pt>
                <c:pt idx="255">
                  <c:v>1.77E-2</c:v>
                </c:pt>
                <c:pt idx="256">
                  <c:v>1.78E-2</c:v>
                </c:pt>
                <c:pt idx="257">
                  <c:v>1.7899999999999999E-2</c:v>
                </c:pt>
                <c:pt idx="258">
                  <c:v>1.77E-2</c:v>
                </c:pt>
                <c:pt idx="259">
                  <c:v>1.7600000000000001E-2</c:v>
                </c:pt>
                <c:pt idx="260">
                  <c:v>1.77E-2</c:v>
                </c:pt>
                <c:pt idx="261">
                  <c:v>1.77E-2</c:v>
                </c:pt>
                <c:pt idx="262">
                  <c:v>1.77E-2</c:v>
                </c:pt>
                <c:pt idx="263">
                  <c:v>1.8200000000000001E-2</c:v>
                </c:pt>
                <c:pt idx="264">
                  <c:v>1.77E-2</c:v>
                </c:pt>
                <c:pt idx="265">
                  <c:v>1.77E-2</c:v>
                </c:pt>
                <c:pt idx="266">
                  <c:v>1.77E-2</c:v>
                </c:pt>
                <c:pt idx="267">
                  <c:v>1.77E-2</c:v>
                </c:pt>
                <c:pt idx="268">
                  <c:v>1.7899999999999999E-2</c:v>
                </c:pt>
                <c:pt idx="269">
                  <c:v>1.7600000000000001E-2</c:v>
                </c:pt>
                <c:pt idx="270">
                  <c:v>1.77E-2</c:v>
                </c:pt>
                <c:pt idx="271">
                  <c:v>1.78E-2</c:v>
                </c:pt>
                <c:pt idx="272">
                  <c:v>1.77E-2</c:v>
                </c:pt>
                <c:pt idx="273">
                  <c:v>1.7600000000000001E-2</c:v>
                </c:pt>
                <c:pt idx="274">
                  <c:v>1.77E-2</c:v>
                </c:pt>
                <c:pt idx="275">
                  <c:v>1.77E-2</c:v>
                </c:pt>
                <c:pt idx="276">
                  <c:v>1.7600000000000001E-2</c:v>
                </c:pt>
                <c:pt idx="277">
                  <c:v>1.8499999999999999E-2</c:v>
                </c:pt>
                <c:pt idx="278">
                  <c:v>1.7999999999999999E-2</c:v>
                </c:pt>
                <c:pt idx="279">
                  <c:v>1.77E-2</c:v>
                </c:pt>
                <c:pt idx="280">
                  <c:v>1.7999999999999999E-2</c:v>
                </c:pt>
                <c:pt idx="281">
                  <c:v>1.77E-2</c:v>
                </c:pt>
                <c:pt idx="282">
                  <c:v>1.78E-2</c:v>
                </c:pt>
                <c:pt idx="283">
                  <c:v>1.77E-2</c:v>
                </c:pt>
                <c:pt idx="284">
                  <c:v>1.8100000000000002E-2</c:v>
                </c:pt>
                <c:pt idx="285">
                  <c:v>1.8200000000000001E-2</c:v>
                </c:pt>
                <c:pt idx="286">
                  <c:v>1.78E-2</c:v>
                </c:pt>
                <c:pt idx="287">
                  <c:v>1.84E-2</c:v>
                </c:pt>
                <c:pt idx="288">
                  <c:v>1.77E-2</c:v>
                </c:pt>
                <c:pt idx="289">
                  <c:v>1.78E-2</c:v>
                </c:pt>
                <c:pt idx="290">
                  <c:v>1.77E-2</c:v>
                </c:pt>
                <c:pt idx="291">
                  <c:v>1.78E-2</c:v>
                </c:pt>
                <c:pt idx="292">
                  <c:v>1.77E-2</c:v>
                </c:pt>
                <c:pt idx="293">
                  <c:v>1.78E-2</c:v>
                </c:pt>
                <c:pt idx="294">
                  <c:v>1.7600000000000001E-2</c:v>
                </c:pt>
                <c:pt idx="295">
                  <c:v>1.7600000000000001E-2</c:v>
                </c:pt>
                <c:pt idx="296">
                  <c:v>1.7600000000000001E-2</c:v>
                </c:pt>
                <c:pt idx="297">
                  <c:v>1.78E-2</c:v>
                </c:pt>
                <c:pt idx="298">
                  <c:v>1.78E-2</c:v>
                </c:pt>
                <c:pt idx="299">
                  <c:v>1.7899999999999999E-2</c:v>
                </c:pt>
                <c:pt idx="300">
                  <c:v>1.77E-2</c:v>
                </c:pt>
                <c:pt idx="301">
                  <c:v>1.77E-2</c:v>
                </c:pt>
                <c:pt idx="302">
                  <c:v>1.77E-2</c:v>
                </c:pt>
                <c:pt idx="303">
                  <c:v>1.77E-2</c:v>
                </c:pt>
                <c:pt idx="304">
                  <c:v>1.77E-2</c:v>
                </c:pt>
                <c:pt idx="305">
                  <c:v>1.7600000000000001E-2</c:v>
                </c:pt>
                <c:pt idx="306">
                  <c:v>1.77E-2</c:v>
                </c:pt>
                <c:pt idx="307">
                  <c:v>1.78E-2</c:v>
                </c:pt>
                <c:pt idx="308">
                  <c:v>1.7899999999999999E-2</c:v>
                </c:pt>
                <c:pt idx="309">
                  <c:v>1.77E-2</c:v>
                </c:pt>
                <c:pt idx="310">
                  <c:v>1.77E-2</c:v>
                </c:pt>
                <c:pt idx="311">
                  <c:v>1.77E-2</c:v>
                </c:pt>
                <c:pt idx="312">
                  <c:v>1.78E-2</c:v>
                </c:pt>
                <c:pt idx="313">
                  <c:v>1.77E-2</c:v>
                </c:pt>
                <c:pt idx="314">
                  <c:v>1.78E-2</c:v>
                </c:pt>
                <c:pt idx="315">
                  <c:v>1.7600000000000001E-2</c:v>
                </c:pt>
                <c:pt idx="316">
                  <c:v>1.77E-2</c:v>
                </c:pt>
                <c:pt idx="317">
                  <c:v>1.77E-2</c:v>
                </c:pt>
                <c:pt idx="318">
                  <c:v>1.77E-2</c:v>
                </c:pt>
                <c:pt idx="319">
                  <c:v>1.77E-2</c:v>
                </c:pt>
                <c:pt idx="320">
                  <c:v>1.77E-2</c:v>
                </c:pt>
                <c:pt idx="321">
                  <c:v>1.77E-2</c:v>
                </c:pt>
                <c:pt idx="322">
                  <c:v>1.77E-2</c:v>
                </c:pt>
                <c:pt idx="323">
                  <c:v>1.77E-2</c:v>
                </c:pt>
                <c:pt idx="324">
                  <c:v>1.77E-2</c:v>
                </c:pt>
                <c:pt idx="325">
                  <c:v>1.7899999999999999E-2</c:v>
                </c:pt>
                <c:pt idx="326">
                  <c:v>1.77E-2</c:v>
                </c:pt>
                <c:pt idx="327">
                  <c:v>1.78E-2</c:v>
                </c:pt>
                <c:pt idx="328">
                  <c:v>1.77E-2</c:v>
                </c:pt>
                <c:pt idx="329">
                  <c:v>1.78E-2</c:v>
                </c:pt>
                <c:pt idx="330">
                  <c:v>1.77E-2</c:v>
                </c:pt>
                <c:pt idx="331">
                  <c:v>1.77E-2</c:v>
                </c:pt>
                <c:pt idx="332">
                  <c:v>2.0799999999999999E-2</c:v>
                </c:pt>
                <c:pt idx="333">
                  <c:v>1.78E-2</c:v>
                </c:pt>
                <c:pt idx="334">
                  <c:v>1.8800000000000001E-2</c:v>
                </c:pt>
                <c:pt idx="335">
                  <c:v>1.7600000000000001E-2</c:v>
                </c:pt>
                <c:pt idx="336">
                  <c:v>1.7999999999999999E-2</c:v>
                </c:pt>
                <c:pt idx="337">
                  <c:v>1.7999999999999999E-2</c:v>
                </c:pt>
                <c:pt idx="338">
                  <c:v>1.77E-2</c:v>
                </c:pt>
                <c:pt idx="339">
                  <c:v>1.77E-2</c:v>
                </c:pt>
                <c:pt idx="340">
                  <c:v>1.78E-2</c:v>
                </c:pt>
                <c:pt idx="341">
                  <c:v>1.77E-2</c:v>
                </c:pt>
                <c:pt idx="342">
                  <c:v>1.7899999999999999E-2</c:v>
                </c:pt>
                <c:pt idx="343">
                  <c:v>1.77E-2</c:v>
                </c:pt>
                <c:pt idx="344">
                  <c:v>1.7899999999999999E-2</c:v>
                </c:pt>
                <c:pt idx="345">
                  <c:v>1.7899999999999999E-2</c:v>
                </c:pt>
                <c:pt idx="346">
                  <c:v>1.78E-2</c:v>
                </c:pt>
                <c:pt idx="347">
                  <c:v>1.77E-2</c:v>
                </c:pt>
                <c:pt idx="348">
                  <c:v>1.77E-2</c:v>
                </c:pt>
                <c:pt idx="349">
                  <c:v>1.77E-2</c:v>
                </c:pt>
                <c:pt idx="350">
                  <c:v>1.8100000000000002E-2</c:v>
                </c:pt>
                <c:pt idx="351">
                  <c:v>1.77E-2</c:v>
                </c:pt>
                <c:pt idx="352">
                  <c:v>1.78E-2</c:v>
                </c:pt>
                <c:pt idx="353">
                  <c:v>1.77E-2</c:v>
                </c:pt>
                <c:pt idx="354">
                  <c:v>1.77E-2</c:v>
                </c:pt>
                <c:pt idx="355">
                  <c:v>1.78E-2</c:v>
                </c:pt>
                <c:pt idx="356">
                  <c:v>1.7899999999999999E-2</c:v>
                </c:pt>
                <c:pt idx="357">
                  <c:v>1.77E-2</c:v>
                </c:pt>
                <c:pt idx="358">
                  <c:v>1.78E-2</c:v>
                </c:pt>
                <c:pt idx="359">
                  <c:v>1.7899999999999999E-2</c:v>
                </c:pt>
                <c:pt idx="360">
                  <c:v>1.77E-2</c:v>
                </c:pt>
                <c:pt idx="361">
                  <c:v>1.7999999999999999E-2</c:v>
                </c:pt>
                <c:pt idx="362">
                  <c:v>1.7600000000000001E-2</c:v>
                </c:pt>
                <c:pt idx="363">
                  <c:v>1.78E-2</c:v>
                </c:pt>
                <c:pt idx="364">
                  <c:v>1.78E-2</c:v>
                </c:pt>
                <c:pt idx="365">
                  <c:v>1.7600000000000001E-2</c:v>
                </c:pt>
                <c:pt idx="366">
                  <c:v>1.8100000000000002E-2</c:v>
                </c:pt>
                <c:pt idx="367">
                  <c:v>1.8499999999999999E-2</c:v>
                </c:pt>
                <c:pt idx="368">
                  <c:v>1.77E-2</c:v>
                </c:pt>
                <c:pt idx="369">
                  <c:v>1.7600000000000001E-2</c:v>
                </c:pt>
                <c:pt idx="370">
                  <c:v>1.7999999999999999E-2</c:v>
                </c:pt>
                <c:pt idx="371">
                  <c:v>1.77E-2</c:v>
                </c:pt>
                <c:pt idx="372">
                  <c:v>1.7600000000000001E-2</c:v>
                </c:pt>
                <c:pt idx="373">
                  <c:v>1.7600000000000001E-2</c:v>
                </c:pt>
                <c:pt idx="374">
                  <c:v>1.78E-2</c:v>
                </c:pt>
                <c:pt idx="375">
                  <c:v>1.77E-2</c:v>
                </c:pt>
                <c:pt idx="376">
                  <c:v>1.77E-2</c:v>
                </c:pt>
                <c:pt idx="377">
                  <c:v>1.77E-2</c:v>
                </c:pt>
                <c:pt idx="378">
                  <c:v>1.78E-2</c:v>
                </c:pt>
                <c:pt idx="379">
                  <c:v>1.78E-2</c:v>
                </c:pt>
                <c:pt idx="380">
                  <c:v>1.78E-2</c:v>
                </c:pt>
                <c:pt idx="381">
                  <c:v>1.78E-2</c:v>
                </c:pt>
                <c:pt idx="382">
                  <c:v>1.78E-2</c:v>
                </c:pt>
                <c:pt idx="383">
                  <c:v>1.77E-2</c:v>
                </c:pt>
                <c:pt idx="384">
                  <c:v>1.78E-2</c:v>
                </c:pt>
                <c:pt idx="385">
                  <c:v>1.77E-2</c:v>
                </c:pt>
                <c:pt idx="386">
                  <c:v>1.77E-2</c:v>
                </c:pt>
                <c:pt idx="387">
                  <c:v>1.84E-2</c:v>
                </c:pt>
                <c:pt idx="388">
                  <c:v>1.78E-2</c:v>
                </c:pt>
                <c:pt idx="389">
                  <c:v>1.77E-2</c:v>
                </c:pt>
                <c:pt idx="390">
                  <c:v>1.8200000000000001E-2</c:v>
                </c:pt>
                <c:pt idx="391">
                  <c:v>1.7999999999999999E-2</c:v>
                </c:pt>
                <c:pt idx="392">
                  <c:v>1.77E-2</c:v>
                </c:pt>
                <c:pt idx="393">
                  <c:v>1.77E-2</c:v>
                </c:pt>
                <c:pt idx="394">
                  <c:v>1.7899999999999999E-2</c:v>
                </c:pt>
                <c:pt idx="395">
                  <c:v>1.78E-2</c:v>
                </c:pt>
                <c:pt idx="396">
                  <c:v>1.77E-2</c:v>
                </c:pt>
                <c:pt idx="397">
                  <c:v>1.84E-2</c:v>
                </c:pt>
                <c:pt idx="398">
                  <c:v>1.77E-2</c:v>
                </c:pt>
                <c:pt idx="399">
                  <c:v>1.77E-2</c:v>
                </c:pt>
                <c:pt idx="400">
                  <c:v>1.78E-2</c:v>
                </c:pt>
                <c:pt idx="401">
                  <c:v>1.77E-2</c:v>
                </c:pt>
                <c:pt idx="402">
                  <c:v>1.77E-2</c:v>
                </c:pt>
                <c:pt idx="403">
                  <c:v>1.77E-2</c:v>
                </c:pt>
                <c:pt idx="404">
                  <c:v>1.77E-2</c:v>
                </c:pt>
                <c:pt idx="405">
                  <c:v>1.78E-2</c:v>
                </c:pt>
                <c:pt idx="406">
                  <c:v>1.78E-2</c:v>
                </c:pt>
                <c:pt idx="407">
                  <c:v>1.77E-2</c:v>
                </c:pt>
                <c:pt idx="408">
                  <c:v>1.77E-2</c:v>
                </c:pt>
                <c:pt idx="409">
                  <c:v>1.7600000000000001E-2</c:v>
                </c:pt>
                <c:pt idx="410">
                  <c:v>1.77E-2</c:v>
                </c:pt>
                <c:pt idx="411">
                  <c:v>1.77E-2</c:v>
                </c:pt>
                <c:pt idx="412">
                  <c:v>1.77E-2</c:v>
                </c:pt>
                <c:pt idx="413">
                  <c:v>1.77E-2</c:v>
                </c:pt>
                <c:pt idx="414">
                  <c:v>1.8700000000000001E-2</c:v>
                </c:pt>
                <c:pt idx="415">
                  <c:v>1.8499999999999999E-2</c:v>
                </c:pt>
                <c:pt idx="416">
                  <c:v>1.78E-2</c:v>
                </c:pt>
                <c:pt idx="417">
                  <c:v>1.78E-2</c:v>
                </c:pt>
                <c:pt idx="418">
                  <c:v>1.77E-2</c:v>
                </c:pt>
                <c:pt idx="419">
                  <c:v>1.77E-2</c:v>
                </c:pt>
                <c:pt idx="420">
                  <c:v>1.77E-2</c:v>
                </c:pt>
                <c:pt idx="421">
                  <c:v>1.77E-2</c:v>
                </c:pt>
                <c:pt idx="422">
                  <c:v>1.77E-2</c:v>
                </c:pt>
                <c:pt idx="423">
                  <c:v>1.77E-2</c:v>
                </c:pt>
                <c:pt idx="424">
                  <c:v>1.77E-2</c:v>
                </c:pt>
                <c:pt idx="425">
                  <c:v>1.77E-2</c:v>
                </c:pt>
                <c:pt idx="426">
                  <c:v>1.78E-2</c:v>
                </c:pt>
                <c:pt idx="427">
                  <c:v>1.77E-2</c:v>
                </c:pt>
                <c:pt idx="428">
                  <c:v>1.8100000000000002E-2</c:v>
                </c:pt>
                <c:pt idx="429">
                  <c:v>1.77E-2</c:v>
                </c:pt>
                <c:pt idx="430">
                  <c:v>1.7600000000000001E-2</c:v>
                </c:pt>
                <c:pt idx="431">
                  <c:v>1.78E-2</c:v>
                </c:pt>
                <c:pt idx="432">
                  <c:v>1.78E-2</c:v>
                </c:pt>
                <c:pt idx="433">
                  <c:v>1.77E-2</c:v>
                </c:pt>
                <c:pt idx="434">
                  <c:v>1.77E-2</c:v>
                </c:pt>
                <c:pt idx="435">
                  <c:v>1.78E-2</c:v>
                </c:pt>
                <c:pt idx="436">
                  <c:v>1.77E-2</c:v>
                </c:pt>
                <c:pt idx="437">
                  <c:v>1.77E-2</c:v>
                </c:pt>
                <c:pt idx="438">
                  <c:v>1.77E-2</c:v>
                </c:pt>
                <c:pt idx="439">
                  <c:v>1.7600000000000001E-2</c:v>
                </c:pt>
                <c:pt idx="440">
                  <c:v>1.77E-2</c:v>
                </c:pt>
                <c:pt idx="441">
                  <c:v>1.77E-2</c:v>
                </c:pt>
                <c:pt idx="442">
                  <c:v>1.7899999999999999E-2</c:v>
                </c:pt>
                <c:pt idx="443">
                  <c:v>1.77E-2</c:v>
                </c:pt>
                <c:pt idx="444">
                  <c:v>1.78E-2</c:v>
                </c:pt>
                <c:pt idx="445">
                  <c:v>1.78E-2</c:v>
                </c:pt>
                <c:pt idx="446">
                  <c:v>1.7999999999999999E-2</c:v>
                </c:pt>
                <c:pt idx="447">
                  <c:v>1.7899999999999999E-2</c:v>
                </c:pt>
                <c:pt idx="448">
                  <c:v>1.7999999999999999E-2</c:v>
                </c:pt>
                <c:pt idx="449">
                  <c:v>1.7899999999999999E-2</c:v>
                </c:pt>
                <c:pt idx="450">
                  <c:v>1.8100000000000002E-2</c:v>
                </c:pt>
                <c:pt idx="451">
                  <c:v>1.8200000000000001E-2</c:v>
                </c:pt>
                <c:pt idx="452">
                  <c:v>1.8100000000000002E-2</c:v>
                </c:pt>
                <c:pt idx="453">
                  <c:v>1.7999999999999999E-2</c:v>
                </c:pt>
                <c:pt idx="454">
                  <c:v>1.8200000000000001E-2</c:v>
                </c:pt>
                <c:pt idx="455">
                  <c:v>1.78E-2</c:v>
                </c:pt>
                <c:pt idx="456">
                  <c:v>1.78E-2</c:v>
                </c:pt>
                <c:pt idx="457">
                  <c:v>1.77E-2</c:v>
                </c:pt>
                <c:pt idx="458">
                  <c:v>1.77E-2</c:v>
                </c:pt>
                <c:pt idx="459">
                  <c:v>1.77E-2</c:v>
                </c:pt>
                <c:pt idx="460">
                  <c:v>1.7600000000000001E-2</c:v>
                </c:pt>
                <c:pt idx="461">
                  <c:v>1.78E-2</c:v>
                </c:pt>
                <c:pt idx="462">
                  <c:v>1.77E-2</c:v>
                </c:pt>
                <c:pt idx="463">
                  <c:v>1.77E-2</c:v>
                </c:pt>
                <c:pt idx="464">
                  <c:v>1.77E-2</c:v>
                </c:pt>
                <c:pt idx="465">
                  <c:v>1.77E-2</c:v>
                </c:pt>
                <c:pt idx="466">
                  <c:v>1.84E-2</c:v>
                </c:pt>
                <c:pt idx="467">
                  <c:v>1.77E-2</c:v>
                </c:pt>
                <c:pt idx="468">
                  <c:v>1.77E-2</c:v>
                </c:pt>
                <c:pt idx="469">
                  <c:v>1.7999999999999999E-2</c:v>
                </c:pt>
                <c:pt idx="470">
                  <c:v>1.77E-2</c:v>
                </c:pt>
                <c:pt idx="471">
                  <c:v>1.77E-2</c:v>
                </c:pt>
                <c:pt idx="472">
                  <c:v>1.77E-2</c:v>
                </c:pt>
                <c:pt idx="473">
                  <c:v>1.77E-2</c:v>
                </c:pt>
                <c:pt idx="474">
                  <c:v>1.78E-2</c:v>
                </c:pt>
                <c:pt idx="475">
                  <c:v>1.77E-2</c:v>
                </c:pt>
                <c:pt idx="476">
                  <c:v>1.8599999999999998E-2</c:v>
                </c:pt>
                <c:pt idx="477">
                  <c:v>1.77E-2</c:v>
                </c:pt>
                <c:pt idx="478">
                  <c:v>1.7600000000000001E-2</c:v>
                </c:pt>
                <c:pt idx="479">
                  <c:v>1.77E-2</c:v>
                </c:pt>
                <c:pt idx="480">
                  <c:v>1.78E-2</c:v>
                </c:pt>
                <c:pt idx="481">
                  <c:v>1.7600000000000001E-2</c:v>
                </c:pt>
                <c:pt idx="482">
                  <c:v>1.7600000000000001E-2</c:v>
                </c:pt>
                <c:pt idx="483">
                  <c:v>1.7899999999999999E-2</c:v>
                </c:pt>
                <c:pt idx="484">
                  <c:v>1.77E-2</c:v>
                </c:pt>
                <c:pt idx="485">
                  <c:v>1.7899999999999999E-2</c:v>
                </c:pt>
                <c:pt idx="486">
                  <c:v>1.77E-2</c:v>
                </c:pt>
                <c:pt idx="487">
                  <c:v>1.77E-2</c:v>
                </c:pt>
                <c:pt idx="488">
                  <c:v>1.7600000000000001E-2</c:v>
                </c:pt>
                <c:pt idx="489">
                  <c:v>1.77E-2</c:v>
                </c:pt>
                <c:pt idx="490">
                  <c:v>1.77E-2</c:v>
                </c:pt>
                <c:pt idx="491">
                  <c:v>1.7600000000000001E-2</c:v>
                </c:pt>
                <c:pt idx="492">
                  <c:v>1.78E-2</c:v>
                </c:pt>
                <c:pt idx="493">
                  <c:v>1.7600000000000001E-2</c:v>
                </c:pt>
                <c:pt idx="494">
                  <c:v>1.77E-2</c:v>
                </c:pt>
                <c:pt idx="495">
                  <c:v>1.77E-2</c:v>
                </c:pt>
                <c:pt idx="496">
                  <c:v>1.77E-2</c:v>
                </c:pt>
                <c:pt idx="497">
                  <c:v>1.77E-2</c:v>
                </c:pt>
                <c:pt idx="498">
                  <c:v>1.7600000000000001E-2</c:v>
                </c:pt>
                <c:pt idx="499">
                  <c:v>1.77E-2</c:v>
                </c:pt>
                <c:pt idx="500">
                  <c:v>1.77E-2</c:v>
                </c:pt>
                <c:pt idx="501">
                  <c:v>1.77E-2</c:v>
                </c:pt>
                <c:pt idx="502">
                  <c:v>1.77E-2</c:v>
                </c:pt>
                <c:pt idx="503">
                  <c:v>1.77E-2</c:v>
                </c:pt>
                <c:pt idx="504">
                  <c:v>1.7600000000000001E-2</c:v>
                </c:pt>
                <c:pt idx="505">
                  <c:v>1.7600000000000001E-2</c:v>
                </c:pt>
                <c:pt idx="506">
                  <c:v>1.77E-2</c:v>
                </c:pt>
                <c:pt idx="507">
                  <c:v>1.7600000000000001E-2</c:v>
                </c:pt>
                <c:pt idx="508">
                  <c:v>1.78E-2</c:v>
                </c:pt>
                <c:pt idx="509">
                  <c:v>1.7600000000000001E-2</c:v>
                </c:pt>
                <c:pt idx="510">
                  <c:v>1.78E-2</c:v>
                </c:pt>
                <c:pt idx="511">
                  <c:v>1.7899999999999999E-2</c:v>
                </c:pt>
                <c:pt idx="512">
                  <c:v>1.77E-2</c:v>
                </c:pt>
                <c:pt idx="513">
                  <c:v>1.77E-2</c:v>
                </c:pt>
                <c:pt idx="514">
                  <c:v>1.77E-2</c:v>
                </c:pt>
                <c:pt idx="515">
                  <c:v>1.77E-2</c:v>
                </c:pt>
                <c:pt idx="516">
                  <c:v>1.77E-2</c:v>
                </c:pt>
                <c:pt idx="517">
                  <c:v>1.77E-2</c:v>
                </c:pt>
                <c:pt idx="518">
                  <c:v>1.77E-2</c:v>
                </c:pt>
                <c:pt idx="519">
                  <c:v>1.77E-2</c:v>
                </c:pt>
                <c:pt idx="520">
                  <c:v>1.7600000000000001E-2</c:v>
                </c:pt>
                <c:pt idx="521">
                  <c:v>1.7999999999999999E-2</c:v>
                </c:pt>
                <c:pt idx="522">
                  <c:v>1.7600000000000001E-2</c:v>
                </c:pt>
                <c:pt idx="523">
                  <c:v>1.78E-2</c:v>
                </c:pt>
                <c:pt idx="524">
                  <c:v>1.77E-2</c:v>
                </c:pt>
                <c:pt idx="525">
                  <c:v>1.77E-2</c:v>
                </c:pt>
                <c:pt idx="526">
                  <c:v>1.77E-2</c:v>
                </c:pt>
                <c:pt idx="527">
                  <c:v>1.77E-2</c:v>
                </c:pt>
                <c:pt idx="528">
                  <c:v>1.77E-2</c:v>
                </c:pt>
                <c:pt idx="529">
                  <c:v>1.78E-2</c:v>
                </c:pt>
                <c:pt idx="530">
                  <c:v>1.77E-2</c:v>
                </c:pt>
                <c:pt idx="531">
                  <c:v>1.9400000000000001E-2</c:v>
                </c:pt>
                <c:pt idx="532">
                  <c:v>1.78E-2</c:v>
                </c:pt>
                <c:pt idx="533">
                  <c:v>1.8200000000000001E-2</c:v>
                </c:pt>
                <c:pt idx="534">
                  <c:v>1.77E-2</c:v>
                </c:pt>
                <c:pt idx="535">
                  <c:v>1.77E-2</c:v>
                </c:pt>
                <c:pt idx="536">
                  <c:v>1.7600000000000001E-2</c:v>
                </c:pt>
                <c:pt idx="537">
                  <c:v>1.77E-2</c:v>
                </c:pt>
                <c:pt idx="538">
                  <c:v>1.77E-2</c:v>
                </c:pt>
                <c:pt idx="539">
                  <c:v>1.77E-2</c:v>
                </c:pt>
                <c:pt idx="540">
                  <c:v>1.9300000000000001E-2</c:v>
                </c:pt>
                <c:pt idx="541">
                  <c:v>1.7999999999999999E-2</c:v>
                </c:pt>
                <c:pt idx="542">
                  <c:v>1.78E-2</c:v>
                </c:pt>
                <c:pt idx="543">
                  <c:v>1.77E-2</c:v>
                </c:pt>
                <c:pt idx="544">
                  <c:v>1.77E-2</c:v>
                </c:pt>
                <c:pt idx="545">
                  <c:v>1.83E-2</c:v>
                </c:pt>
                <c:pt idx="546">
                  <c:v>1.77E-2</c:v>
                </c:pt>
                <c:pt idx="547">
                  <c:v>1.77E-2</c:v>
                </c:pt>
                <c:pt idx="548">
                  <c:v>1.7999999999999999E-2</c:v>
                </c:pt>
                <c:pt idx="549">
                  <c:v>1.78E-2</c:v>
                </c:pt>
                <c:pt idx="550">
                  <c:v>1.78E-2</c:v>
                </c:pt>
                <c:pt idx="551">
                  <c:v>1.78E-2</c:v>
                </c:pt>
                <c:pt idx="552">
                  <c:v>1.78E-2</c:v>
                </c:pt>
                <c:pt idx="553">
                  <c:v>1.77E-2</c:v>
                </c:pt>
                <c:pt idx="554">
                  <c:v>1.77E-2</c:v>
                </c:pt>
                <c:pt idx="555">
                  <c:v>1.77E-2</c:v>
                </c:pt>
                <c:pt idx="556">
                  <c:v>1.77E-2</c:v>
                </c:pt>
                <c:pt idx="557">
                  <c:v>1.83E-2</c:v>
                </c:pt>
                <c:pt idx="558">
                  <c:v>1.77E-2</c:v>
                </c:pt>
                <c:pt idx="559">
                  <c:v>1.78E-2</c:v>
                </c:pt>
                <c:pt idx="560">
                  <c:v>1.77E-2</c:v>
                </c:pt>
                <c:pt idx="561">
                  <c:v>1.78E-2</c:v>
                </c:pt>
                <c:pt idx="562">
                  <c:v>1.77E-2</c:v>
                </c:pt>
                <c:pt idx="563">
                  <c:v>1.7600000000000001E-2</c:v>
                </c:pt>
                <c:pt idx="564">
                  <c:v>1.77E-2</c:v>
                </c:pt>
                <c:pt idx="565">
                  <c:v>1.77E-2</c:v>
                </c:pt>
                <c:pt idx="566">
                  <c:v>1.77E-2</c:v>
                </c:pt>
                <c:pt idx="567">
                  <c:v>1.78E-2</c:v>
                </c:pt>
                <c:pt idx="568">
                  <c:v>1.77E-2</c:v>
                </c:pt>
                <c:pt idx="569">
                  <c:v>1.78E-2</c:v>
                </c:pt>
                <c:pt idx="570">
                  <c:v>1.7899999999999999E-2</c:v>
                </c:pt>
                <c:pt idx="571">
                  <c:v>1.77E-2</c:v>
                </c:pt>
                <c:pt idx="572">
                  <c:v>1.77E-2</c:v>
                </c:pt>
                <c:pt idx="573">
                  <c:v>1.78E-2</c:v>
                </c:pt>
                <c:pt idx="574">
                  <c:v>1.78E-2</c:v>
                </c:pt>
                <c:pt idx="575">
                  <c:v>1.77E-2</c:v>
                </c:pt>
                <c:pt idx="576">
                  <c:v>1.77E-2</c:v>
                </c:pt>
                <c:pt idx="577">
                  <c:v>1.77E-2</c:v>
                </c:pt>
                <c:pt idx="578">
                  <c:v>1.77E-2</c:v>
                </c:pt>
                <c:pt idx="579">
                  <c:v>1.77E-2</c:v>
                </c:pt>
                <c:pt idx="580">
                  <c:v>1.7999999999999999E-2</c:v>
                </c:pt>
                <c:pt idx="581">
                  <c:v>1.77E-2</c:v>
                </c:pt>
                <c:pt idx="582">
                  <c:v>1.77E-2</c:v>
                </c:pt>
                <c:pt idx="583">
                  <c:v>1.77E-2</c:v>
                </c:pt>
                <c:pt idx="584">
                  <c:v>1.77E-2</c:v>
                </c:pt>
                <c:pt idx="585">
                  <c:v>1.77E-2</c:v>
                </c:pt>
                <c:pt idx="586">
                  <c:v>1.7600000000000001E-2</c:v>
                </c:pt>
                <c:pt idx="587">
                  <c:v>1.7899999999999999E-2</c:v>
                </c:pt>
                <c:pt idx="588">
                  <c:v>1.77E-2</c:v>
                </c:pt>
                <c:pt idx="589">
                  <c:v>1.77E-2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1.78E-2</c:v>
                </c:pt>
                <c:pt idx="593">
                  <c:v>1.77E-2</c:v>
                </c:pt>
                <c:pt idx="594">
                  <c:v>1.7999999999999999E-2</c:v>
                </c:pt>
                <c:pt idx="595">
                  <c:v>1.77E-2</c:v>
                </c:pt>
                <c:pt idx="596">
                  <c:v>1.78E-2</c:v>
                </c:pt>
                <c:pt idx="597">
                  <c:v>1.7600000000000001E-2</c:v>
                </c:pt>
                <c:pt idx="598">
                  <c:v>1.77E-2</c:v>
                </c:pt>
                <c:pt idx="599">
                  <c:v>1.78E-2</c:v>
                </c:pt>
                <c:pt idx="600">
                  <c:v>1.77E-2</c:v>
                </c:pt>
                <c:pt idx="601">
                  <c:v>1.77E-2</c:v>
                </c:pt>
                <c:pt idx="602">
                  <c:v>1.77E-2</c:v>
                </c:pt>
                <c:pt idx="603">
                  <c:v>1.78E-2</c:v>
                </c:pt>
                <c:pt idx="604">
                  <c:v>1.77E-2</c:v>
                </c:pt>
                <c:pt idx="605">
                  <c:v>1.77E-2</c:v>
                </c:pt>
                <c:pt idx="606">
                  <c:v>1.77E-2</c:v>
                </c:pt>
                <c:pt idx="607">
                  <c:v>1.77E-2</c:v>
                </c:pt>
                <c:pt idx="608">
                  <c:v>1.77E-2</c:v>
                </c:pt>
                <c:pt idx="609">
                  <c:v>1.77E-2</c:v>
                </c:pt>
                <c:pt idx="610">
                  <c:v>1.7999999999999999E-2</c:v>
                </c:pt>
                <c:pt idx="611">
                  <c:v>1.77E-2</c:v>
                </c:pt>
                <c:pt idx="612">
                  <c:v>1.77E-2</c:v>
                </c:pt>
                <c:pt idx="613">
                  <c:v>1.77E-2</c:v>
                </c:pt>
                <c:pt idx="614">
                  <c:v>1.77E-2</c:v>
                </c:pt>
                <c:pt idx="615">
                  <c:v>1.7899999999999999E-2</c:v>
                </c:pt>
                <c:pt idx="616">
                  <c:v>1.7600000000000001E-2</c:v>
                </c:pt>
                <c:pt idx="617">
                  <c:v>1.77E-2</c:v>
                </c:pt>
                <c:pt idx="618">
                  <c:v>1.7600000000000001E-2</c:v>
                </c:pt>
                <c:pt idx="619">
                  <c:v>1.77E-2</c:v>
                </c:pt>
                <c:pt idx="620">
                  <c:v>1.77E-2</c:v>
                </c:pt>
                <c:pt idx="621">
                  <c:v>1.77E-2</c:v>
                </c:pt>
                <c:pt idx="622">
                  <c:v>1.77E-2</c:v>
                </c:pt>
                <c:pt idx="623">
                  <c:v>1.7899999999999999E-2</c:v>
                </c:pt>
                <c:pt idx="624">
                  <c:v>1.77E-2</c:v>
                </c:pt>
                <c:pt idx="625">
                  <c:v>1.78E-2</c:v>
                </c:pt>
                <c:pt idx="626">
                  <c:v>1.77E-2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1.78E-2</c:v>
                </c:pt>
                <c:pt idx="631">
                  <c:v>1.7999999999999999E-2</c:v>
                </c:pt>
                <c:pt idx="632">
                  <c:v>1.77E-2</c:v>
                </c:pt>
                <c:pt idx="633">
                  <c:v>1.77E-2</c:v>
                </c:pt>
                <c:pt idx="634">
                  <c:v>1.77E-2</c:v>
                </c:pt>
                <c:pt idx="635">
                  <c:v>2.0199999999999999E-2</c:v>
                </c:pt>
                <c:pt idx="636">
                  <c:v>1.8200000000000001E-2</c:v>
                </c:pt>
                <c:pt idx="637">
                  <c:v>1.77E-2</c:v>
                </c:pt>
                <c:pt idx="638">
                  <c:v>1.77E-2</c:v>
                </c:pt>
                <c:pt idx="639">
                  <c:v>1.7899999999999999E-2</c:v>
                </c:pt>
                <c:pt idx="640">
                  <c:v>1.77E-2</c:v>
                </c:pt>
                <c:pt idx="641">
                  <c:v>1.78E-2</c:v>
                </c:pt>
                <c:pt idx="642">
                  <c:v>1.78E-2</c:v>
                </c:pt>
                <c:pt idx="643">
                  <c:v>1.78E-2</c:v>
                </c:pt>
                <c:pt idx="644">
                  <c:v>1.7600000000000001E-2</c:v>
                </c:pt>
                <c:pt idx="645">
                  <c:v>1.77E-2</c:v>
                </c:pt>
                <c:pt idx="646">
                  <c:v>1.78E-2</c:v>
                </c:pt>
                <c:pt idx="647">
                  <c:v>1.78E-2</c:v>
                </c:pt>
                <c:pt idx="648">
                  <c:v>1.77E-2</c:v>
                </c:pt>
                <c:pt idx="649">
                  <c:v>1.77E-2</c:v>
                </c:pt>
                <c:pt idx="650">
                  <c:v>1.78E-2</c:v>
                </c:pt>
                <c:pt idx="651">
                  <c:v>1.77E-2</c:v>
                </c:pt>
                <c:pt idx="652">
                  <c:v>1.8499999999999999E-2</c:v>
                </c:pt>
                <c:pt idx="653">
                  <c:v>1.78E-2</c:v>
                </c:pt>
                <c:pt idx="654">
                  <c:v>1.77E-2</c:v>
                </c:pt>
                <c:pt idx="655">
                  <c:v>1.77E-2</c:v>
                </c:pt>
                <c:pt idx="656">
                  <c:v>1.7600000000000001E-2</c:v>
                </c:pt>
                <c:pt idx="657">
                  <c:v>1.77E-2</c:v>
                </c:pt>
                <c:pt idx="658">
                  <c:v>1.77E-2</c:v>
                </c:pt>
                <c:pt idx="659">
                  <c:v>1.77E-2</c:v>
                </c:pt>
                <c:pt idx="660">
                  <c:v>1.77E-2</c:v>
                </c:pt>
                <c:pt idx="661">
                  <c:v>1.77E-2</c:v>
                </c:pt>
                <c:pt idx="662">
                  <c:v>1.78E-2</c:v>
                </c:pt>
                <c:pt idx="663">
                  <c:v>1.83E-2</c:v>
                </c:pt>
                <c:pt idx="664">
                  <c:v>1.78E-2</c:v>
                </c:pt>
                <c:pt idx="665">
                  <c:v>1.78E-2</c:v>
                </c:pt>
                <c:pt idx="666">
                  <c:v>1.77E-2</c:v>
                </c:pt>
                <c:pt idx="667">
                  <c:v>1.77E-2</c:v>
                </c:pt>
                <c:pt idx="668">
                  <c:v>1.77E-2</c:v>
                </c:pt>
                <c:pt idx="669">
                  <c:v>1.78E-2</c:v>
                </c:pt>
                <c:pt idx="670">
                  <c:v>1.7899999999999999E-2</c:v>
                </c:pt>
                <c:pt idx="671">
                  <c:v>1.77E-2</c:v>
                </c:pt>
                <c:pt idx="672">
                  <c:v>1.77E-2</c:v>
                </c:pt>
                <c:pt idx="673">
                  <c:v>1.77E-2</c:v>
                </c:pt>
                <c:pt idx="674">
                  <c:v>1.78E-2</c:v>
                </c:pt>
                <c:pt idx="675">
                  <c:v>1.77E-2</c:v>
                </c:pt>
                <c:pt idx="676">
                  <c:v>1.78E-2</c:v>
                </c:pt>
                <c:pt idx="677">
                  <c:v>1.77E-2</c:v>
                </c:pt>
                <c:pt idx="678">
                  <c:v>1.77E-2</c:v>
                </c:pt>
                <c:pt idx="679">
                  <c:v>1.7600000000000001E-2</c:v>
                </c:pt>
                <c:pt idx="680">
                  <c:v>1.77E-2</c:v>
                </c:pt>
                <c:pt idx="681">
                  <c:v>1.77E-2</c:v>
                </c:pt>
                <c:pt idx="682">
                  <c:v>1.78E-2</c:v>
                </c:pt>
                <c:pt idx="683">
                  <c:v>1.77E-2</c:v>
                </c:pt>
                <c:pt idx="684">
                  <c:v>1.77E-2</c:v>
                </c:pt>
                <c:pt idx="685">
                  <c:v>1.77E-2</c:v>
                </c:pt>
                <c:pt idx="686">
                  <c:v>1.77E-2</c:v>
                </c:pt>
                <c:pt idx="687">
                  <c:v>1.77E-2</c:v>
                </c:pt>
                <c:pt idx="688">
                  <c:v>1.77E-2</c:v>
                </c:pt>
                <c:pt idx="689">
                  <c:v>1.78E-2</c:v>
                </c:pt>
                <c:pt idx="690">
                  <c:v>1.7899999999999999E-2</c:v>
                </c:pt>
                <c:pt idx="691">
                  <c:v>1.77E-2</c:v>
                </c:pt>
                <c:pt idx="692">
                  <c:v>1.78E-2</c:v>
                </c:pt>
                <c:pt idx="693">
                  <c:v>1.77E-2</c:v>
                </c:pt>
                <c:pt idx="694">
                  <c:v>1.78E-2</c:v>
                </c:pt>
                <c:pt idx="695">
                  <c:v>1.77E-2</c:v>
                </c:pt>
                <c:pt idx="696">
                  <c:v>1.77E-2</c:v>
                </c:pt>
                <c:pt idx="697">
                  <c:v>1.78E-2</c:v>
                </c:pt>
                <c:pt idx="698">
                  <c:v>1.77E-2</c:v>
                </c:pt>
                <c:pt idx="699">
                  <c:v>1.78E-2</c:v>
                </c:pt>
                <c:pt idx="700">
                  <c:v>1.78E-2</c:v>
                </c:pt>
                <c:pt idx="701">
                  <c:v>1.77E-2</c:v>
                </c:pt>
                <c:pt idx="702">
                  <c:v>1.77E-2</c:v>
                </c:pt>
                <c:pt idx="703">
                  <c:v>1.77E-2</c:v>
                </c:pt>
                <c:pt idx="704">
                  <c:v>1.7899999999999999E-2</c:v>
                </c:pt>
                <c:pt idx="705">
                  <c:v>1.77E-2</c:v>
                </c:pt>
                <c:pt idx="706">
                  <c:v>1.78E-2</c:v>
                </c:pt>
                <c:pt idx="707">
                  <c:v>1.77E-2</c:v>
                </c:pt>
                <c:pt idx="708">
                  <c:v>1.77E-2</c:v>
                </c:pt>
                <c:pt idx="709">
                  <c:v>1.78E-2</c:v>
                </c:pt>
                <c:pt idx="710">
                  <c:v>1.78E-2</c:v>
                </c:pt>
                <c:pt idx="711">
                  <c:v>1.77E-2</c:v>
                </c:pt>
                <c:pt idx="712">
                  <c:v>1.77E-2</c:v>
                </c:pt>
                <c:pt idx="713">
                  <c:v>1.7600000000000001E-2</c:v>
                </c:pt>
                <c:pt idx="714">
                  <c:v>1.78E-2</c:v>
                </c:pt>
                <c:pt idx="715">
                  <c:v>1.77E-2</c:v>
                </c:pt>
                <c:pt idx="716">
                  <c:v>1.77E-2</c:v>
                </c:pt>
                <c:pt idx="717">
                  <c:v>1.77E-2</c:v>
                </c:pt>
                <c:pt idx="718">
                  <c:v>1.78E-2</c:v>
                </c:pt>
                <c:pt idx="719">
                  <c:v>1.78E-2</c:v>
                </c:pt>
                <c:pt idx="720">
                  <c:v>1.77E-2</c:v>
                </c:pt>
                <c:pt idx="721">
                  <c:v>1.78E-2</c:v>
                </c:pt>
                <c:pt idx="722">
                  <c:v>1.77E-2</c:v>
                </c:pt>
                <c:pt idx="723">
                  <c:v>1.77E-2</c:v>
                </c:pt>
                <c:pt idx="724">
                  <c:v>1.8200000000000001E-2</c:v>
                </c:pt>
                <c:pt idx="725">
                  <c:v>1.78E-2</c:v>
                </c:pt>
                <c:pt idx="726">
                  <c:v>1.77E-2</c:v>
                </c:pt>
                <c:pt idx="727">
                  <c:v>1.7899999999999999E-2</c:v>
                </c:pt>
                <c:pt idx="728">
                  <c:v>1.77E-2</c:v>
                </c:pt>
                <c:pt idx="729">
                  <c:v>1.78E-2</c:v>
                </c:pt>
                <c:pt idx="730">
                  <c:v>1.7999999999999999E-2</c:v>
                </c:pt>
                <c:pt idx="731">
                  <c:v>1.77E-2</c:v>
                </c:pt>
                <c:pt idx="732">
                  <c:v>1.77E-2</c:v>
                </c:pt>
                <c:pt idx="733">
                  <c:v>1.8499999999999999E-2</c:v>
                </c:pt>
                <c:pt idx="734">
                  <c:v>1.7899999999999999E-2</c:v>
                </c:pt>
                <c:pt idx="735">
                  <c:v>1.7600000000000001E-2</c:v>
                </c:pt>
                <c:pt idx="736">
                  <c:v>1.78E-2</c:v>
                </c:pt>
                <c:pt idx="737">
                  <c:v>1.78E-2</c:v>
                </c:pt>
                <c:pt idx="738">
                  <c:v>1.78E-2</c:v>
                </c:pt>
                <c:pt idx="739">
                  <c:v>1.78E-2</c:v>
                </c:pt>
                <c:pt idx="740">
                  <c:v>1.78E-2</c:v>
                </c:pt>
                <c:pt idx="741">
                  <c:v>1.77E-2</c:v>
                </c:pt>
                <c:pt idx="742">
                  <c:v>1.77E-2</c:v>
                </c:pt>
                <c:pt idx="743">
                  <c:v>1.77E-2</c:v>
                </c:pt>
                <c:pt idx="744">
                  <c:v>1.77E-2</c:v>
                </c:pt>
                <c:pt idx="745">
                  <c:v>1.7999999999999999E-2</c:v>
                </c:pt>
                <c:pt idx="746">
                  <c:v>1.7899999999999999E-2</c:v>
                </c:pt>
                <c:pt idx="747">
                  <c:v>1.7899999999999999E-2</c:v>
                </c:pt>
                <c:pt idx="748">
                  <c:v>1.78E-2</c:v>
                </c:pt>
                <c:pt idx="749">
                  <c:v>1.77E-2</c:v>
                </c:pt>
                <c:pt idx="750">
                  <c:v>1.78E-2</c:v>
                </c:pt>
                <c:pt idx="751">
                  <c:v>1.78E-2</c:v>
                </c:pt>
                <c:pt idx="752">
                  <c:v>1.7999999999999999E-2</c:v>
                </c:pt>
                <c:pt idx="753">
                  <c:v>1.77E-2</c:v>
                </c:pt>
                <c:pt idx="754">
                  <c:v>1.7899999999999999E-2</c:v>
                </c:pt>
                <c:pt idx="755">
                  <c:v>1.7600000000000001E-2</c:v>
                </c:pt>
                <c:pt idx="756">
                  <c:v>1.78E-2</c:v>
                </c:pt>
                <c:pt idx="757">
                  <c:v>1.78E-2</c:v>
                </c:pt>
                <c:pt idx="758">
                  <c:v>1.77E-2</c:v>
                </c:pt>
                <c:pt idx="759">
                  <c:v>1.7999999999999999E-2</c:v>
                </c:pt>
                <c:pt idx="760">
                  <c:v>1.77E-2</c:v>
                </c:pt>
                <c:pt idx="761">
                  <c:v>1.78E-2</c:v>
                </c:pt>
                <c:pt idx="762">
                  <c:v>1.77E-2</c:v>
                </c:pt>
                <c:pt idx="763">
                  <c:v>1.77E-2</c:v>
                </c:pt>
                <c:pt idx="764">
                  <c:v>1.77E-2</c:v>
                </c:pt>
                <c:pt idx="765">
                  <c:v>1.77E-2</c:v>
                </c:pt>
                <c:pt idx="766">
                  <c:v>2.1399999999999999E-2</c:v>
                </c:pt>
                <c:pt idx="767">
                  <c:v>1.8599999999999998E-2</c:v>
                </c:pt>
                <c:pt idx="768">
                  <c:v>1.78E-2</c:v>
                </c:pt>
                <c:pt idx="769">
                  <c:v>1.77E-2</c:v>
                </c:pt>
                <c:pt idx="770">
                  <c:v>1.77E-2</c:v>
                </c:pt>
                <c:pt idx="771">
                  <c:v>1.77E-2</c:v>
                </c:pt>
                <c:pt idx="772">
                  <c:v>1.78E-2</c:v>
                </c:pt>
                <c:pt idx="773">
                  <c:v>1.84E-2</c:v>
                </c:pt>
                <c:pt idx="774">
                  <c:v>1.78E-2</c:v>
                </c:pt>
                <c:pt idx="775">
                  <c:v>1.77E-2</c:v>
                </c:pt>
                <c:pt idx="776">
                  <c:v>1.77E-2</c:v>
                </c:pt>
                <c:pt idx="777">
                  <c:v>1.77E-2</c:v>
                </c:pt>
                <c:pt idx="778">
                  <c:v>1.77E-2</c:v>
                </c:pt>
                <c:pt idx="779">
                  <c:v>1.77E-2</c:v>
                </c:pt>
                <c:pt idx="780">
                  <c:v>1.77E-2</c:v>
                </c:pt>
                <c:pt idx="781">
                  <c:v>1.7600000000000001E-2</c:v>
                </c:pt>
                <c:pt idx="782">
                  <c:v>1.78E-2</c:v>
                </c:pt>
                <c:pt idx="783">
                  <c:v>1.7600000000000001E-2</c:v>
                </c:pt>
                <c:pt idx="784">
                  <c:v>1.77E-2</c:v>
                </c:pt>
                <c:pt idx="785">
                  <c:v>1.77E-2</c:v>
                </c:pt>
                <c:pt idx="786">
                  <c:v>1.77E-2</c:v>
                </c:pt>
                <c:pt idx="787">
                  <c:v>1.78E-2</c:v>
                </c:pt>
                <c:pt idx="788">
                  <c:v>1.77E-2</c:v>
                </c:pt>
                <c:pt idx="789">
                  <c:v>1.78E-2</c:v>
                </c:pt>
                <c:pt idx="790">
                  <c:v>1.77E-2</c:v>
                </c:pt>
                <c:pt idx="791">
                  <c:v>1.77E-2</c:v>
                </c:pt>
                <c:pt idx="792">
                  <c:v>1.77E-2</c:v>
                </c:pt>
                <c:pt idx="793">
                  <c:v>1.78E-2</c:v>
                </c:pt>
                <c:pt idx="794">
                  <c:v>1.78E-2</c:v>
                </c:pt>
                <c:pt idx="795">
                  <c:v>1.7600000000000001E-2</c:v>
                </c:pt>
                <c:pt idx="796">
                  <c:v>1.77E-2</c:v>
                </c:pt>
                <c:pt idx="797">
                  <c:v>1.77E-2</c:v>
                </c:pt>
                <c:pt idx="798">
                  <c:v>1.77E-2</c:v>
                </c:pt>
                <c:pt idx="799">
                  <c:v>1.77E-2</c:v>
                </c:pt>
                <c:pt idx="800">
                  <c:v>1.7999999999999999E-2</c:v>
                </c:pt>
                <c:pt idx="801">
                  <c:v>1.77E-2</c:v>
                </c:pt>
                <c:pt idx="802">
                  <c:v>1.77E-2</c:v>
                </c:pt>
                <c:pt idx="803">
                  <c:v>1.77E-2</c:v>
                </c:pt>
                <c:pt idx="804">
                  <c:v>1.78E-2</c:v>
                </c:pt>
                <c:pt idx="805">
                  <c:v>1.7899999999999999E-2</c:v>
                </c:pt>
                <c:pt idx="806">
                  <c:v>1.7999999999999999E-2</c:v>
                </c:pt>
                <c:pt idx="807">
                  <c:v>1.84E-2</c:v>
                </c:pt>
                <c:pt idx="808">
                  <c:v>1.7899999999999999E-2</c:v>
                </c:pt>
                <c:pt idx="809">
                  <c:v>1.77E-2</c:v>
                </c:pt>
                <c:pt idx="810">
                  <c:v>1.77E-2</c:v>
                </c:pt>
                <c:pt idx="811">
                  <c:v>1.8100000000000002E-2</c:v>
                </c:pt>
                <c:pt idx="812">
                  <c:v>1.8100000000000002E-2</c:v>
                </c:pt>
                <c:pt idx="813">
                  <c:v>1.77E-2</c:v>
                </c:pt>
                <c:pt idx="814">
                  <c:v>1.8599999999999998E-2</c:v>
                </c:pt>
                <c:pt idx="815">
                  <c:v>1.78E-2</c:v>
                </c:pt>
                <c:pt idx="816">
                  <c:v>1.7899999999999999E-2</c:v>
                </c:pt>
                <c:pt idx="817">
                  <c:v>1.78E-2</c:v>
                </c:pt>
                <c:pt idx="818">
                  <c:v>1.77E-2</c:v>
                </c:pt>
                <c:pt idx="819">
                  <c:v>1.77E-2</c:v>
                </c:pt>
                <c:pt idx="820">
                  <c:v>1.7999999999999999E-2</c:v>
                </c:pt>
                <c:pt idx="821">
                  <c:v>1.77E-2</c:v>
                </c:pt>
                <c:pt idx="822">
                  <c:v>1.78E-2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1.9599999999999999E-2</c:v>
                </c:pt>
                <c:pt idx="826">
                  <c:v>1.8100000000000002E-2</c:v>
                </c:pt>
                <c:pt idx="827">
                  <c:v>1.7899999999999999E-2</c:v>
                </c:pt>
                <c:pt idx="828">
                  <c:v>1.77E-2</c:v>
                </c:pt>
                <c:pt idx="829">
                  <c:v>1.78E-2</c:v>
                </c:pt>
                <c:pt idx="830">
                  <c:v>1.7600000000000001E-2</c:v>
                </c:pt>
                <c:pt idx="831">
                  <c:v>1.77E-2</c:v>
                </c:pt>
                <c:pt idx="832">
                  <c:v>1.78E-2</c:v>
                </c:pt>
                <c:pt idx="833">
                  <c:v>1.77E-2</c:v>
                </c:pt>
                <c:pt idx="834">
                  <c:v>1.77E-2</c:v>
                </c:pt>
                <c:pt idx="835">
                  <c:v>1.78E-2</c:v>
                </c:pt>
                <c:pt idx="836">
                  <c:v>1.77E-2</c:v>
                </c:pt>
                <c:pt idx="837">
                  <c:v>1.77E-2</c:v>
                </c:pt>
                <c:pt idx="838">
                  <c:v>1.77E-2</c:v>
                </c:pt>
                <c:pt idx="839">
                  <c:v>1.7600000000000001E-2</c:v>
                </c:pt>
                <c:pt idx="840">
                  <c:v>1.77E-2</c:v>
                </c:pt>
                <c:pt idx="841">
                  <c:v>1.78E-2</c:v>
                </c:pt>
                <c:pt idx="842">
                  <c:v>1.77E-2</c:v>
                </c:pt>
                <c:pt idx="843">
                  <c:v>1.77E-2</c:v>
                </c:pt>
                <c:pt idx="844">
                  <c:v>1.78E-2</c:v>
                </c:pt>
                <c:pt idx="845">
                  <c:v>1.7600000000000001E-2</c:v>
                </c:pt>
                <c:pt idx="846">
                  <c:v>1.78E-2</c:v>
                </c:pt>
                <c:pt idx="847">
                  <c:v>1.7600000000000001E-2</c:v>
                </c:pt>
                <c:pt idx="848">
                  <c:v>1.77E-2</c:v>
                </c:pt>
                <c:pt idx="849">
                  <c:v>1.77E-2</c:v>
                </c:pt>
                <c:pt idx="850">
                  <c:v>1.77E-2</c:v>
                </c:pt>
                <c:pt idx="851">
                  <c:v>1.77E-2</c:v>
                </c:pt>
                <c:pt idx="852">
                  <c:v>1.77E-2</c:v>
                </c:pt>
                <c:pt idx="853">
                  <c:v>1.78E-2</c:v>
                </c:pt>
                <c:pt idx="854">
                  <c:v>1.77E-2</c:v>
                </c:pt>
                <c:pt idx="855">
                  <c:v>1.7999999999999999E-2</c:v>
                </c:pt>
                <c:pt idx="856">
                  <c:v>1.78E-2</c:v>
                </c:pt>
                <c:pt idx="857">
                  <c:v>1.78E-2</c:v>
                </c:pt>
                <c:pt idx="858">
                  <c:v>1.77E-2</c:v>
                </c:pt>
                <c:pt idx="859">
                  <c:v>1.77E-2</c:v>
                </c:pt>
                <c:pt idx="860">
                  <c:v>1.77E-2</c:v>
                </c:pt>
                <c:pt idx="861">
                  <c:v>1.77E-2</c:v>
                </c:pt>
                <c:pt idx="862">
                  <c:v>1.77E-2</c:v>
                </c:pt>
                <c:pt idx="863">
                  <c:v>1.77E-2</c:v>
                </c:pt>
                <c:pt idx="864">
                  <c:v>1.77E-2</c:v>
                </c:pt>
                <c:pt idx="865">
                  <c:v>1.77E-2</c:v>
                </c:pt>
                <c:pt idx="866">
                  <c:v>1.7899999999999999E-2</c:v>
                </c:pt>
                <c:pt idx="867">
                  <c:v>1.77E-2</c:v>
                </c:pt>
                <c:pt idx="868">
                  <c:v>1.77E-2</c:v>
                </c:pt>
                <c:pt idx="869">
                  <c:v>1.77E-2</c:v>
                </c:pt>
                <c:pt idx="870">
                  <c:v>1.77E-2</c:v>
                </c:pt>
                <c:pt idx="871">
                  <c:v>1.78E-2</c:v>
                </c:pt>
                <c:pt idx="872">
                  <c:v>1.77E-2</c:v>
                </c:pt>
                <c:pt idx="873">
                  <c:v>1.77E-2</c:v>
                </c:pt>
                <c:pt idx="874">
                  <c:v>1.77E-2</c:v>
                </c:pt>
                <c:pt idx="875">
                  <c:v>1.78E-2</c:v>
                </c:pt>
                <c:pt idx="876">
                  <c:v>1.77E-2</c:v>
                </c:pt>
                <c:pt idx="877">
                  <c:v>1.77E-2</c:v>
                </c:pt>
                <c:pt idx="878">
                  <c:v>1.7600000000000001E-2</c:v>
                </c:pt>
                <c:pt idx="879">
                  <c:v>1.77E-2</c:v>
                </c:pt>
                <c:pt idx="880">
                  <c:v>1.7600000000000001E-2</c:v>
                </c:pt>
                <c:pt idx="881">
                  <c:v>1.77E-2</c:v>
                </c:pt>
                <c:pt idx="882">
                  <c:v>1.77E-2</c:v>
                </c:pt>
                <c:pt idx="883">
                  <c:v>1.7899999999999999E-2</c:v>
                </c:pt>
                <c:pt idx="884">
                  <c:v>1.7600000000000001E-2</c:v>
                </c:pt>
                <c:pt idx="885">
                  <c:v>1.78E-2</c:v>
                </c:pt>
                <c:pt idx="886">
                  <c:v>1.78E-2</c:v>
                </c:pt>
                <c:pt idx="887">
                  <c:v>1.77E-2</c:v>
                </c:pt>
                <c:pt idx="888">
                  <c:v>1.77E-2</c:v>
                </c:pt>
                <c:pt idx="889">
                  <c:v>1.78E-2</c:v>
                </c:pt>
                <c:pt idx="890">
                  <c:v>1.7999999999999999E-2</c:v>
                </c:pt>
                <c:pt idx="891">
                  <c:v>1.77E-2</c:v>
                </c:pt>
                <c:pt idx="892">
                  <c:v>1.77E-2</c:v>
                </c:pt>
                <c:pt idx="893">
                  <c:v>1.77E-2</c:v>
                </c:pt>
                <c:pt idx="894">
                  <c:v>1.77E-2</c:v>
                </c:pt>
                <c:pt idx="895">
                  <c:v>1.7600000000000001E-2</c:v>
                </c:pt>
                <c:pt idx="896">
                  <c:v>1.7899999999999999E-2</c:v>
                </c:pt>
                <c:pt idx="897">
                  <c:v>1.8100000000000002E-2</c:v>
                </c:pt>
                <c:pt idx="898">
                  <c:v>1.78E-2</c:v>
                </c:pt>
                <c:pt idx="899">
                  <c:v>1.77E-2</c:v>
                </c:pt>
                <c:pt idx="900">
                  <c:v>1.77E-2</c:v>
                </c:pt>
                <c:pt idx="901">
                  <c:v>1.7600000000000001E-2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1.7899999999999999E-2</c:v>
                </c:pt>
                <c:pt idx="905">
                  <c:v>1.78E-2</c:v>
                </c:pt>
                <c:pt idx="906">
                  <c:v>1.77E-2</c:v>
                </c:pt>
                <c:pt idx="907">
                  <c:v>1.77E-2</c:v>
                </c:pt>
                <c:pt idx="908">
                  <c:v>1.7999999999999999E-2</c:v>
                </c:pt>
                <c:pt idx="909">
                  <c:v>1.77E-2</c:v>
                </c:pt>
                <c:pt idx="910">
                  <c:v>1.77E-2</c:v>
                </c:pt>
                <c:pt idx="911">
                  <c:v>1.83E-2</c:v>
                </c:pt>
                <c:pt idx="912">
                  <c:v>1.78E-2</c:v>
                </c:pt>
                <c:pt idx="913">
                  <c:v>1.78E-2</c:v>
                </c:pt>
                <c:pt idx="914">
                  <c:v>1.8100000000000002E-2</c:v>
                </c:pt>
                <c:pt idx="915">
                  <c:v>1.77E-2</c:v>
                </c:pt>
                <c:pt idx="916">
                  <c:v>1.77E-2</c:v>
                </c:pt>
                <c:pt idx="917">
                  <c:v>1.9199999999999998E-2</c:v>
                </c:pt>
                <c:pt idx="918">
                  <c:v>1.7899999999999999E-2</c:v>
                </c:pt>
                <c:pt idx="919">
                  <c:v>1.7600000000000001E-2</c:v>
                </c:pt>
                <c:pt idx="920">
                  <c:v>1.78E-2</c:v>
                </c:pt>
                <c:pt idx="921">
                  <c:v>1.78E-2</c:v>
                </c:pt>
                <c:pt idx="922">
                  <c:v>1.77E-2</c:v>
                </c:pt>
                <c:pt idx="923">
                  <c:v>1.84E-2</c:v>
                </c:pt>
                <c:pt idx="924">
                  <c:v>1.8100000000000002E-2</c:v>
                </c:pt>
                <c:pt idx="925">
                  <c:v>1.78E-2</c:v>
                </c:pt>
                <c:pt idx="926">
                  <c:v>1.77E-2</c:v>
                </c:pt>
                <c:pt idx="927">
                  <c:v>1.7899999999999999E-2</c:v>
                </c:pt>
                <c:pt idx="928">
                  <c:v>1.77E-2</c:v>
                </c:pt>
                <c:pt idx="929">
                  <c:v>1.77E-2</c:v>
                </c:pt>
                <c:pt idx="930">
                  <c:v>1.78E-2</c:v>
                </c:pt>
                <c:pt idx="931">
                  <c:v>1.77E-2</c:v>
                </c:pt>
                <c:pt idx="932">
                  <c:v>1.77E-2</c:v>
                </c:pt>
                <c:pt idx="933">
                  <c:v>1.84E-2</c:v>
                </c:pt>
                <c:pt idx="934">
                  <c:v>1.78E-2</c:v>
                </c:pt>
                <c:pt idx="935">
                  <c:v>1.7600000000000001E-2</c:v>
                </c:pt>
                <c:pt idx="936">
                  <c:v>1.78E-2</c:v>
                </c:pt>
                <c:pt idx="937">
                  <c:v>1.77E-2</c:v>
                </c:pt>
                <c:pt idx="938">
                  <c:v>1.84E-2</c:v>
                </c:pt>
                <c:pt idx="939">
                  <c:v>1.8599999999999998E-2</c:v>
                </c:pt>
                <c:pt idx="940">
                  <c:v>1.78E-2</c:v>
                </c:pt>
                <c:pt idx="941">
                  <c:v>1.77E-2</c:v>
                </c:pt>
                <c:pt idx="942">
                  <c:v>1.77E-2</c:v>
                </c:pt>
                <c:pt idx="943">
                  <c:v>1.77E-2</c:v>
                </c:pt>
                <c:pt idx="944">
                  <c:v>1.77E-2</c:v>
                </c:pt>
                <c:pt idx="945">
                  <c:v>1.8200000000000001E-2</c:v>
                </c:pt>
                <c:pt idx="946">
                  <c:v>1.7899999999999999E-2</c:v>
                </c:pt>
                <c:pt idx="947">
                  <c:v>1.78E-2</c:v>
                </c:pt>
                <c:pt idx="948">
                  <c:v>1.78E-2</c:v>
                </c:pt>
                <c:pt idx="949">
                  <c:v>1.84E-2</c:v>
                </c:pt>
                <c:pt idx="950">
                  <c:v>1.77E-2</c:v>
                </c:pt>
                <c:pt idx="951">
                  <c:v>1.77E-2</c:v>
                </c:pt>
                <c:pt idx="952">
                  <c:v>1.77E-2</c:v>
                </c:pt>
                <c:pt idx="953">
                  <c:v>1.78E-2</c:v>
                </c:pt>
                <c:pt idx="954">
                  <c:v>1.78E-2</c:v>
                </c:pt>
                <c:pt idx="955">
                  <c:v>1.78E-2</c:v>
                </c:pt>
                <c:pt idx="956">
                  <c:v>1.7600000000000001E-2</c:v>
                </c:pt>
                <c:pt idx="957">
                  <c:v>1.7899999999999999E-2</c:v>
                </c:pt>
                <c:pt idx="958">
                  <c:v>1.77E-2</c:v>
                </c:pt>
                <c:pt idx="959">
                  <c:v>1.8200000000000001E-2</c:v>
                </c:pt>
                <c:pt idx="960">
                  <c:v>1.77E-2</c:v>
                </c:pt>
                <c:pt idx="961">
                  <c:v>1.77E-2</c:v>
                </c:pt>
                <c:pt idx="962">
                  <c:v>1.77E-2</c:v>
                </c:pt>
                <c:pt idx="963">
                  <c:v>1.77E-2</c:v>
                </c:pt>
                <c:pt idx="964">
                  <c:v>1.77E-2</c:v>
                </c:pt>
                <c:pt idx="965">
                  <c:v>1.77E-2</c:v>
                </c:pt>
                <c:pt idx="966">
                  <c:v>1.7899999999999999E-2</c:v>
                </c:pt>
                <c:pt idx="967">
                  <c:v>1.77E-2</c:v>
                </c:pt>
                <c:pt idx="968">
                  <c:v>1.78E-2</c:v>
                </c:pt>
                <c:pt idx="969">
                  <c:v>1.77E-2</c:v>
                </c:pt>
                <c:pt idx="970">
                  <c:v>1.77E-2</c:v>
                </c:pt>
                <c:pt idx="971">
                  <c:v>1.77E-2</c:v>
                </c:pt>
                <c:pt idx="972">
                  <c:v>1.78E-2</c:v>
                </c:pt>
                <c:pt idx="973">
                  <c:v>1.77E-2</c:v>
                </c:pt>
                <c:pt idx="974">
                  <c:v>1.77E-2</c:v>
                </c:pt>
                <c:pt idx="975">
                  <c:v>1.77E-2</c:v>
                </c:pt>
                <c:pt idx="976">
                  <c:v>1.7600000000000001E-2</c:v>
                </c:pt>
                <c:pt idx="977">
                  <c:v>1.78E-2</c:v>
                </c:pt>
                <c:pt idx="978">
                  <c:v>1.7600000000000001E-2</c:v>
                </c:pt>
                <c:pt idx="979">
                  <c:v>1.7500000000000002E-2</c:v>
                </c:pt>
                <c:pt idx="980">
                  <c:v>1.77E-2</c:v>
                </c:pt>
                <c:pt idx="981">
                  <c:v>1.78E-2</c:v>
                </c:pt>
                <c:pt idx="982">
                  <c:v>1.77E-2</c:v>
                </c:pt>
                <c:pt idx="983">
                  <c:v>1.84E-2</c:v>
                </c:pt>
                <c:pt idx="984">
                  <c:v>1.77E-2</c:v>
                </c:pt>
                <c:pt idx="985">
                  <c:v>1.78E-2</c:v>
                </c:pt>
                <c:pt idx="986">
                  <c:v>1.77E-2</c:v>
                </c:pt>
                <c:pt idx="987">
                  <c:v>1.77E-2</c:v>
                </c:pt>
                <c:pt idx="988">
                  <c:v>1.77E-2</c:v>
                </c:pt>
                <c:pt idx="989">
                  <c:v>1.78E-2</c:v>
                </c:pt>
                <c:pt idx="990">
                  <c:v>1.7899999999999999E-2</c:v>
                </c:pt>
                <c:pt idx="991">
                  <c:v>1.78E-2</c:v>
                </c:pt>
                <c:pt idx="992">
                  <c:v>1.77E-2</c:v>
                </c:pt>
                <c:pt idx="993">
                  <c:v>1.7899999999999999E-2</c:v>
                </c:pt>
                <c:pt idx="994">
                  <c:v>1.78E-2</c:v>
                </c:pt>
                <c:pt idx="995">
                  <c:v>1.78E-2</c:v>
                </c:pt>
                <c:pt idx="996">
                  <c:v>1.77E-2</c:v>
                </c:pt>
                <c:pt idx="997">
                  <c:v>1.7899999999999999E-2</c:v>
                </c:pt>
                <c:pt idx="998">
                  <c:v>1.77E-2</c:v>
                </c:pt>
                <c:pt idx="999">
                  <c:v>1.7600000000000001E-2</c:v>
                </c:pt>
                <c:pt idx="1000">
                  <c:v>1.7899999999999999E-2</c:v>
                </c:pt>
                <c:pt idx="1001">
                  <c:v>1.78E-2</c:v>
                </c:pt>
                <c:pt idx="1002">
                  <c:v>1.78E-2</c:v>
                </c:pt>
                <c:pt idx="1003">
                  <c:v>1.77E-2</c:v>
                </c:pt>
                <c:pt idx="1004">
                  <c:v>1.78E-2</c:v>
                </c:pt>
                <c:pt idx="1005">
                  <c:v>1.77E-2</c:v>
                </c:pt>
                <c:pt idx="1006">
                  <c:v>1.77E-2</c:v>
                </c:pt>
                <c:pt idx="1007">
                  <c:v>1.78E-2</c:v>
                </c:pt>
                <c:pt idx="1008">
                  <c:v>1.77E-2</c:v>
                </c:pt>
                <c:pt idx="1009">
                  <c:v>1.77E-2</c:v>
                </c:pt>
                <c:pt idx="1010">
                  <c:v>1.77E-2</c:v>
                </c:pt>
                <c:pt idx="1011">
                  <c:v>1.77E-2</c:v>
                </c:pt>
                <c:pt idx="1012">
                  <c:v>1.7899999999999999E-2</c:v>
                </c:pt>
                <c:pt idx="1013">
                  <c:v>1.7899999999999999E-2</c:v>
                </c:pt>
                <c:pt idx="1014">
                  <c:v>1.8200000000000001E-2</c:v>
                </c:pt>
                <c:pt idx="1015">
                  <c:v>1.78E-2</c:v>
                </c:pt>
                <c:pt idx="1016">
                  <c:v>1.78E-2</c:v>
                </c:pt>
                <c:pt idx="1017">
                  <c:v>1.78E-2</c:v>
                </c:pt>
                <c:pt idx="1018">
                  <c:v>1.77E-2</c:v>
                </c:pt>
                <c:pt idx="1019">
                  <c:v>1.77E-2</c:v>
                </c:pt>
                <c:pt idx="1020">
                  <c:v>1.7899999999999999E-2</c:v>
                </c:pt>
                <c:pt idx="1021">
                  <c:v>1.7899999999999999E-2</c:v>
                </c:pt>
                <c:pt idx="1022">
                  <c:v>1.78E-2</c:v>
                </c:pt>
                <c:pt idx="1023">
                  <c:v>1.78E-2</c:v>
                </c:pt>
                <c:pt idx="1024">
                  <c:v>1.78E-2</c:v>
                </c:pt>
                <c:pt idx="1025">
                  <c:v>1.7600000000000001E-2</c:v>
                </c:pt>
                <c:pt idx="1026">
                  <c:v>1.78E-2</c:v>
                </c:pt>
                <c:pt idx="1027">
                  <c:v>1.77E-2</c:v>
                </c:pt>
                <c:pt idx="1028">
                  <c:v>1.78E-2</c:v>
                </c:pt>
                <c:pt idx="1029">
                  <c:v>1.78E-2</c:v>
                </c:pt>
                <c:pt idx="1030">
                  <c:v>1.77E-2</c:v>
                </c:pt>
                <c:pt idx="1031">
                  <c:v>1.78E-2</c:v>
                </c:pt>
                <c:pt idx="1032">
                  <c:v>1.7600000000000001E-2</c:v>
                </c:pt>
                <c:pt idx="1033">
                  <c:v>1.78E-2</c:v>
                </c:pt>
                <c:pt idx="1034">
                  <c:v>1.77E-2</c:v>
                </c:pt>
                <c:pt idx="1035">
                  <c:v>1.78E-2</c:v>
                </c:pt>
                <c:pt idx="1036">
                  <c:v>1.7600000000000001E-2</c:v>
                </c:pt>
                <c:pt idx="1037">
                  <c:v>1.77E-2</c:v>
                </c:pt>
                <c:pt idx="1038">
                  <c:v>1.7600000000000001E-2</c:v>
                </c:pt>
                <c:pt idx="1039">
                  <c:v>1.7899999999999999E-2</c:v>
                </c:pt>
                <c:pt idx="1040">
                  <c:v>1.77E-2</c:v>
                </c:pt>
                <c:pt idx="1041">
                  <c:v>1.77E-2</c:v>
                </c:pt>
                <c:pt idx="1042">
                  <c:v>1.7999999999999999E-2</c:v>
                </c:pt>
                <c:pt idx="1043">
                  <c:v>1.77E-2</c:v>
                </c:pt>
                <c:pt idx="1044">
                  <c:v>1.7899999999999999E-2</c:v>
                </c:pt>
                <c:pt idx="1045">
                  <c:v>1.77E-2</c:v>
                </c:pt>
                <c:pt idx="1046">
                  <c:v>1.78E-2</c:v>
                </c:pt>
                <c:pt idx="1047">
                  <c:v>1.78E-2</c:v>
                </c:pt>
                <c:pt idx="1048">
                  <c:v>1.77E-2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0-4CC6-BA27-47A37281207D}"/>
            </c:ext>
          </c:extLst>
        </c:ser>
        <c:ser>
          <c:idx val="2"/>
          <c:order val="2"/>
          <c:tx>
            <c:strRef>
              <c:f>Blad3!$D$1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Blad3!$D$2:$D$1051</c:f>
              <c:numCache>
                <c:formatCode>General</c:formatCode>
                <c:ptCount val="1050"/>
                <c:pt idx="0">
                  <c:v>2.3447</c:v>
                </c:pt>
                <c:pt idx="1">
                  <c:v>2.2532000000000001</c:v>
                </c:pt>
                <c:pt idx="2">
                  <c:v>2.2564000000000002</c:v>
                </c:pt>
                <c:pt idx="3">
                  <c:v>2.2696999999999998</c:v>
                </c:pt>
                <c:pt idx="4">
                  <c:v>2.2570000000000001</c:v>
                </c:pt>
                <c:pt idx="5">
                  <c:v>2.2347999999999999</c:v>
                </c:pt>
                <c:pt idx="6">
                  <c:v>2.2229999999999999</c:v>
                </c:pt>
                <c:pt idx="7">
                  <c:v>2.2454000000000001</c:v>
                </c:pt>
                <c:pt idx="8">
                  <c:v>2.2233000000000001</c:v>
                </c:pt>
                <c:pt idx="9">
                  <c:v>2.2197</c:v>
                </c:pt>
                <c:pt idx="10">
                  <c:v>2.2275999999999998</c:v>
                </c:pt>
                <c:pt idx="11">
                  <c:v>2.2397</c:v>
                </c:pt>
                <c:pt idx="12">
                  <c:v>2.2408000000000001</c:v>
                </c:pt>
                <c:pt idx="13">
                  <c:v>2.2406999999999999</c:v>
                </c:pt>
                <c:pt idx="14">
                  <c:v>2.2273999999999998</c:v>
                </c:pt>
                <c:pt idx="15">
                  <c:v>2.2269999999999999</c:v>
                </c:pt>
                <c:pt idx="16">
                  <c:v>2.2536999999999998</c:v>
                </c:pt>
                <c:pt idx="17">
                  <c:v>2.2408000000000001</c:v>
                </c:pt>
                <c:pt idx="18">
                  <c:v>2.2204999999999999</c:v>
                </c:pt>
                <c:pt idx="19">
                  <c:v>2.2323</c:v>
                </c:pt>
                <c:pt idx="20">
                  <c:v>2.2437</c:v>
                </c:pt>
                <c:pt idx="21">
                  <c:v>2.2164999999999999</c:v>
                </c:pt>
                <c:pt idx="22">
                  <c:v>2.2132000000000001</c:v>
                </c:pt>
                <c:pt idx="23">
                  <c:v>2.2284000000000002</c:v>
                </c:pt>
                <c:pt idx="24">
                  <c:v>2.2239</c:v>
                </c:pt>
                <c:pt idx="25">
                  <c:v>2.2149999999999999</c:v>
                </c:pt>
                <c:pt idx="26">
                  <c:v>2.2181000000000002</c:v>
                </c:pt>
                <c:pt idx="27">
                  <c:v>2.2366000000000001</c:v>
                </c:pt>
                <c:pt idx="28">
                  <c:v>2.2551999999999999</c:v>
                </c:pt>
                <c:pt idx="29">
                  <c:v>2.2366999999999999</c:v>
                </c:pt>
                <c:pt idx="30">
                  <c:v>2.2195</c:v>
                </c:pt>
                <c:pt idx="31">
                  <c:v>2.2145999999999999</c:v>
                </c:pt>
                <c:pt idx="32">
                  <c:v>2.2151999999999998</c:v>
                </c:pt>
                <c:pt idx="33">
                  <c:v>2.2256999999999998</c:v>
                </c:pt>
                <c:pt idx="34">
                  <c:v>2.2401</c:v>
                </c:pt>
                <c:pt idx="35">
                  <c:v>2.2397999999999998</c:v>
                </c:pt>
                <c:pt idx="36">
                  <c:v>2.2239</c:v>
                </c:pt>
                <c:pt idx="37">
                  <c:v>2.2307999999999999</c:v>
                </c:pt>
                <c:pt idx="38">
                  <c:v>2.2225000000000001</c:v>
                </c:pt>
                <c:pt idx="39">
                  <c:v>2.2136999999999998</c:v>
                </c:pt>
                <c:pt idx="40">
                  <c:v>2.2309999999999999</c:v>
                </c:pt>
                <c:pt idx="41">
                  <c:v>2.2172000000000001</c:v>
                </c:pt>
                <c:pt idx="42">
                  <c:v>2.2204999999999999</c:v>
                </c:pt>
                <c:pt idx="43">
                  <c:v>2.2532999999999999</c:v>
                </c:pt>
                <c:pt idx="44">
                  <c:v>2.2391999999999999</c:v>
                </c:pt>
                <c:pt idx="45">
                  <c:v>2.2296999999999998</c:v>
                </c:pt>
                <c:pt idx="46">
                  <c:v>2.2679999999999998</c:v>
                </c:pt>
                <c:pt idx="47">
                  <c:v>2.2166000000000001</c:v>
                </c:pt>
                <c:pt idx="48">
                  <c:v>2.2147999999999999</c:v>
                </c:pt>
                <c:pt idx="49">
                  <c:v>2.2246999999999999</c:v>
                </c:pt>
                <c:pt idx="50">
                  <c:v>2.2673000000000001</c:v>
                </c:pt>
                <c:pt idx="51">
                  <c:v>2.2164000000000001</c:v>
                </c:pt>
                <c:pt idx="52">
                  <c:v>2.2239</c:v>
                </c:pt>
                <c:pt idx="53">
                  <c:v>2.2176</c:v>
                </c:pt>
                <c:pt idx="54">
                  <c:v>2.2212999999999998</c:v>
                </c:pt>
                <c:pt idx="55">
                  <c:v>2.2557999999999998</c:v>
                </c:pt>
                <c:pt idx="56">
                  <c:v>2.2366999999999999</c:v>
                </c:pt>
                <c:pt idx="57">
                  <c:v>2.214</c:v>
                </c:pt>
                <c:pt idx="58">
                  <c:v>2.2233999999999998</c:v>
                </c:pt>
                <c:pt idx="59">
                  <c:v>2.2252999999999998</c:v>
                </c:pt>
                <c:pt idx="60">
                  <c:v>2.2250999999999999</c:v>
                </c:pt>
                <c:pt idx="61">
                  <c:v>2.2162999999999999</c:v>
                </c:pt>
                <c:pt idx="62">
                  <c:v>2.2248999999999999</c:v>
                </c:pt>
                <c:pt idx="63">
                  <c:v>2.2383000000000002</c:v>
                </c:pt>
                <c:pt idx="64">
                  <c:v>2.2238000000000002</c:v>
                </c:pt>
                <c:pt idx="65">
                  <c:v>2.2168999999999999</c:v>
                </c:pt>
                <c:pt idx="66">
                  <c:v>2.2526000000000002</c:v>
                </c:pt>
                <c:pt idx="67">
                  <c:v>2.2256</c:v>
                </c:pt>
                <c:pt idx="68">
                  <c:v>2.2303999999999999</c:v>
                </c:pt>
                <c:pt idx="69">
                  <c:v>2.2315</c:v>
                </c:pt>
                <c:pt idx="70">
                  <c:v>2.2143999999999999</c:v>
                </c:pt>
                <c:pt idx="71">
                  <c:v>2.2189999999999999</c:v>
                </c:pt>
                <c:pt idx="72">
                  <c:v>2.2250000000000001</c:v>
                </c:pt>
                <c:pt idx="73">
                  <c:v>2.2262</c:v>
                </c:pt>
                <c:pt idx="74">
                  <c:v>2.2183999999999999</c:v>
                </c:pt>
                <c:pt idx="75">
                  <c:v>2.2151000000000001</c:v>
                </c:pt>
                <c:pt idx="76">
                  <c:v>2.2271999999999998</c:v>
                </c:pt>
                <c:pt idx="77">
                  <c:v>2.2170000000000001</c:v>
                </c:pt>
                <c:pt idx="78">
                  <c:v>2.2256</c:v>
                </c:pt>
                <c:pt idx="79">
                  <c:v>2.2425000000000002</c:v>
                </c:pt>
                <c:pt idx="80">
                  <c:v>2.2484999999999999</c:v>
                </c:pt>
                <c:pt idx="81">
                  <c:v>2.2235</c:v>
                </c:pt>
                <c:pt idx="82">
                  <c:v>2.2275</c:v>
                </c:pt>
                <c:pt idx="83">
                  <c:v>2.2372000000000001</c:v>
                </c:pt>
                <c:pt idx="84">
                  <c:v>2.2288999999999999</c:v>
                </c:pt>
                <c:pt idx="85">
                  <c:v>2.2290999999999999</c:v>
                </c:pt>
                <c:pt idx="86">
                  <c:v>2.2360000000000002</c:v>
                </c:pt>
                <c:pt idx="87">
                  <c:v>2.2145000000000001</c:v>
                </c:pt>
                <c:pt idx="88">
                  <c:v>2.2326000000000001</c:v>
                </c:pt>
                <c:pt idx="89">
                  <c:v>2.2195</c:v>
                </c:pt>
                <c:pt idx="90">
                  <c:v>2.2166000000000001</c:v>
                </c:pt>
                <c:pt idx="91">
                  <c:v>2.2187999999999999</c:v>
                </c:pt>
                <c:pt idx="92">
                  <c:v>2.2231999999999998</c:v>
                </c:pt>
                <c:pt idx="93">
                  <c:v>2.2134</c:v>
                </c:pt>
                <c:pt idx="94">
                  <c:v>2.2189999999999999</c:v>
                </c:pt>
                <c:pt idx="95">
                  <c:v>2.2446999999999999</c:v>
                </c:pt>
                <c:pt idx="96">
                  <c:v>2.2092000000000001</c:v>
                </c:pt>
                <c:pt idx="97">
                  <c:v>2.2391000000000001</c:v>
                </c:pt>
                <c:pt idx="98">
                  <c:v>2.2267000000000001</c:v>
                </c:pt>
                <c:pt idx="99">
                  <c:v>2.2235</c:v>
                </c:pt>
                <c:pt idx="100">
                  <c:v>2.2454999999999998</c:v>
                </c:pt>
                <c:pt idx="101">
                  <c:v>2.2242999999999999</c:v>
                </c:pt>
                <c:pt idx="102">
                  <c:v>2.2136999999999998</c:v>
                </c:pt>
                <c:pt idx="103">
                  <c:v>2.2225000000000001</c:v>
                </c:pt>
                <c:pt idx="104">
                  <c:v>2.2523</c:v>
                </c:pt>
                <c:pt idx="105">
                  <c:v>2.2189999999999999</c:v>
                </c:pt>
                <c:pt idx="106">
                  <c:v>2.2185000000000001</c:v>
                </c:pt>
                <c:pt idx="107">
                  <c:v>2.2145999999999999</c:v>
                </c:pt>
                <c:pt idx="108">
                  <c:v>2.2141000000000002</c:v>
                </c:pt>
                <c:pt idx="109">
                  <c:v>2.2242000000000002</c:v>
                </c:pt>
                <c:pt idx="110">
                  <c:v>2.2223999999999999</c:v>
                </c:pt>
                <c:pt idx="111">
                  <c:v>2.2393000000000001</c:v>
                </c:pt>
                <c:pt idx="112">
                  <c:v>2.2505999999999999</c:v>
                </c:pt>
                <c:pt idx="113">
                  <c:v>2.2279</c:v>
                </c:pt>
                <c:pt idx="114">
                  <c:v>2.2368000000000001</c:v>
                </c:pt>
                <c:pt idx="115">
                  <c:v>2.262</c:v>
                </c:pt>
                <c:pt idx="116">
                  <c:v>2.2425000000000002</c:v>
                </c:pt>
                <c:pt idx="117">
                  <c:v>2.2421000000000002</c:v>
                </c:pt>
                <c:pt idx="118">
                  <c:v>2.2385999999999999</c:v>
                </c:pt>
                <c:pt idx="119">
                  <c:v>2.2440000000000002</c:v>
                </c:pt>
                <c:pt idx="120">
                  <c:v>2.3041</c:v>
                </c:pt>
                <c:pt idx="121">
                  <c:v>2.2504</c:v>
                </c:pt>
                <c:pt idx="122">
                  <c:v>2.2465000000000002</c:v>
                </c:pt>
                <c:pt idx="123">
                  <c:v>2.2397999999999998</c:v>
                </c:pt>
                <c:pt idx="124">
                  <c:v>2.2563</c:v>
                </c:pt>
                <c:pt idx="125">
                  <c:v>2.2524999999999999</c:v>
                </c:pt>
                <c:pt idx="126">
                  <c:v>2.2448000000000001</c:v>
                </c:pt>
                <c:pt idx="127">
                  <c:v>2.2391000000000001</c:v>
                </c:pt>
                <c:pt idx="128">
                  <c:v>2.2480000000000002</c:v>
                </c:pt>
                <c:pt idx="129">
                  <c:v>2.2612000000000001</c:v>
                </c:pt>
                <c:pt idx="130">
                  <c:v>2.2475999999999998</c:v>
                </c:pt>
                <c:pt idx="131">
                  <c:v>2.2324000000000002</c:v>
                </c:pt>
                <c:pt idx="132">
                  <c:v>2.2267999999999999</c:v>
                </c:pt>
                <c:pt idx="133">
                  <c:v>2.2542</c:v>
                </c:pt>
                <c:pt idx="134">
                  <c:v>2.2393999999999998</c:v>
                </c:pt>
                <c:pt idx="135">
                  <c:v>2.2606999999999999</c:v>
                </c:pt>
                <c:pt idx="136">
                  <c:v>2.2486999999999999</c:v>
                </c:pt>
                <c:pt idx="137">
                  <c:v>2.2332000000000001</c:v>
                </c:pt>
                <c:pt idx="138">
                  <c:v>2.2530999999999999</c:v>
                </c:pt>
                <c:pt idx="139">
                  <c:v>2.2286999999999999</c:v>
                </c:pt>
                <c:pt idx="140">
                  <c:v>2.2339000000000002</c:v>
                </c:pt>
                <c:pt idx="141">
                  <c:v>2.2517</c:v>
                </c:pt>
                <c:pt idx="142">
                  <c:v>2.2387000000000001</c:v>
                </c:pt>
                <c:pt idx="143">
                  <c:v>2.2406000000000001</c:v>
                </c:pt>
                <c:pt idx="144">
                  <c:v>2.2326000000000001</c:v>
                </c:pt>
                <c:pt idx="145">
                  <c:v>2.2584</c:v>
                </c:pt>
                <c:pt idx="146">
                  <c:v>2.2376999999999998</c:v>
                </c:pt>
                <c:pt idx="147">
                  <c:v>2.2766999999999999</c:v>
                </c:pt>
                <c:pt idx="148">
                  <c:v>2.2397</c:v>
                </c:pt>
                <c:pt idx="149">
                  <c:v>2.2442000000000002</c:v>
                </c:pt>
                <c:pt idx="150">
                  <c:v>2.2587000000000002</c:v>
                </c:pt>
                <c:pt idx="151">
                  <c:v>2.2235999999999998</c:v>
                </c:pt>
                <c:pt idx="152">
                  <c:v>2.2486999999999999</c:v>
                </c:pt>
                <c:pt idx="153">
                  <c:v>2.234</c:v>
                </c:pt>
                <c:pt idx="154">
                  <c:v>2.2271999999999998</c:v>
                </c:pt>
                <c:pt idx="155">
                  <c:v>2.2374999999999998</c:v>
                </c:pt>
                <c:pt idx="156">
                  <c:v>2.2208000000000001</c:v>
                </c:pt>
                <c:pt idx="157">
                  <c:v>2.2342</c:v>
                </c:pt>
                <c:pt idx="158">
                  <c:v>2.2593999999999999</c:v>
                </c:pt>
                <c:pt idx="159">
                  <c:v>2.2644000000000002</c:v>
                </c:pt>
                <c:pt idx="160">
                  <c:v>2.2332999999999998</c:v>
                </c:pt>
                <c:pt idx="161">
                  <c:v>2.2248000000000001</c:v>
                </c:pt>
                <c:pt idx="162">
                  <c:v>2.2665999999999999</c:v>
                </c:pt>
                <c:pt idx="163">
                  <c:v>2.2199</c:v>
                </c:pt>
                <c:pt idx="164">
                  <c:v>2.2349999999999999</c:v>
                </c:pt>
                <c:pt idx="165">
                  <c:v>2.2410999999999999</c:v>
                </c:pt>
                <c:pt idx="166">
                  <c:v>2.2225999999999999</c:v>
                </c:pt>
                <c:pt idx="167">
                  <c:v>2.2294</c:v>
                </c:pt>
                <c:pt idx="168">
                  <c:v>2.2200000000000002</c:v>
                </c:pt>
                <c:pt idx="169">
                  <c:v>2.2183999999999999</c:v>
                </c:pt>
                <c:pt idx="170">
                  <c:v>2.2269999999999999</c:v>
                </c:pt>
                <c:pt idx="171">
                  <c:v>2.2404000000000002</c:v>
                </c:pt>
                <c:pt idx="172">
                  <c:v>2.2385000000000002</c:v>
                </c:pt>
                <c:pt idx="173">
                  <c:v>2.2162000000000002</c:v>
                </c:pt>
                <c:pt idx="174">
                  <c:v>2.2242000000000002</c:v>
                </c:pt>
                <c:pt idx="175">
                  <c:v>2.2246000000000001</c:v>
                </c:pt>
                <c:pt idx="176">
                  <c:v>2.2229999999999999</c:v>
                </c:pt>
                <c:pt idx="177">
                  <c:v>2.2197</c:v>
                </c:pt>
                <c:pt idx="178">
                  <c:v>2.2132000000000001</c:v>
                </c:pt>
                <c:pt idx="179">
                  <c:v>2.2464</c:v>
                </c:pt>
                <c:pt idx="180">
                  <c:v>2.2273999999999998</c:v>
                </c:pt>
                <c:pt idx="181">
                  <c:v>2.2393999999999998</c:v>
                </c:pt>
                <c:pt idx="182">
                  <c:v>2.2429000000000001</c:v>
                </c:pt>
                <c:pt idx="183">
                  <c:v>2.2214</c:v>
                </c:pt>
                <c:pt idx="184">
                  <c:v>2.2122999999999999</c:v>
                </c:pt>
                <c:pt idx="185">
                  <c:v>2.2292000000000001</c:v>
                </c:pt>
                <c:pt idx="186">
                  <c:v>2.2256</c:v>
                </c:pt>
                <c:pt idx="187">
                  <c:v>2.2469000000000001</c:v>
                </c:pt>
                <c:pt idx="188">
                  <c:v>2.2280000000000002</c:v>
                </c:pt>
                <c:pt idx="189">
                  <c:v>2.2374000000000001</c:v>
                </c:pt>
                <c:pt idx="190">
                  <c:v>2.2347999999999999</c:v>
                </c:pt>
                <c:pt idx="191">
                  <c:v>2.2256999999999998</c:v>
                </c:pt>
                <c:pt idx="192">
                  <c:v>2.2425999999999999</c:v>
                </c:pt>
                <c:pt idx="193">
                  <c:v>2.2282000000000002</c:v>
                </c:pt>
                <c:pt idx="194">
                  <c:v>2.2262</c:v>
                </c:pt>
                <c:pt idx="195">
                  <c:v>2.2320000000000002</c:v>
                </c:pt>
                <c:pt idx="196">
                  <c:v>2.2159</c:v>
                </c:pt>
                <c:pt idx="197">
                  <c:v>2.2448000000000001</c:v>
                </c:pt>
                <c:pt idx="198">
                  <c:v>2.2166999999999999</c:v>
                </c:pt>
                <c:pt idx="199">
                  <c:v>2.2684000000000002</c:v>
                </c:pt>
                <c:pt idx="200">
                  <c:v>2.2210000000000001</c:v>
                </c:pt>
                <c:pt idx="201">
                  <c:v>2.2161</c:v>
                </c:pt>
                <c:pt idx="202">
                  <c:v>2.2372999999999998</c:v>
                </c:pt>
                <c:pt idx="203">
                  <c:v>2.2155999999999998</c:v>
                </c:pt>
                <c:pt idx="204">
                  <c:v>2.2185000000000001</c:v>
                </c:pt>
                <c:pt idx="205">
                  <c:v>2.21</c:v>
                </c:pt>
                <c:pt idx="206">
                  <c:v>2.2204000000000002</c:v>
                </c:pt>
                <c:pt idx="207">
                  <c:v>2.2128999999999999</c:v>
                </c:pt>
                <c:pt idx="208">
                  <c:v>2.2250000000000001</c:v>
                </c:pt>
                <c:pt idx="209">
                  <c:v>2.2248999999999999</c:v>
                </c:pt>
                <c:pt idx="210">
                  <c:v>2.2454000000000001</c:v>
                </c:pt>
                <c:pt idx="211">
                  <c:v>2.2187999999999999</c:v>
                </c:pt>
                <c:pt idx="212">
                  <c:v>2.2161</c:v>
                </c:pt>
                <c:pt idx="213">
                  <c:v>2.2122000000000002</c:v>
                </c:pt>
                <c:pt idx="214">
                  <c:v>2.2393000000000001</c:v>
                </c:pt>
                <c:pt idx="215">
                  <c:v>2.2381000000000002</c:v>
                </c:pt>
                <c:pt idx="216">
                  <c:v>2.226</c:v>
                </c:pt>
                <c:pt idx="217">
                  <c:v>2.2178</c:v>
                </c:pt>
                <c:pt idx="218">
                  <c:v>2.2416999999999998</c:v>
                </c:pt>
                <c:pt idx="219">
                  <c:v>2.2231999999999998</c:v>
                </c:pt>
                <c:pt idx="220">
                  <c:v>2.2200000000000002</c:v>
                </c:pt>
                <c:pt idx="221">
                  <c:v>2.2204000000000002</c:v>
                </c:pt>
                <c:pt idx="222">
                  <c:v>2.2208999999999999</c:v>
                </c:pt>
                <c:pt idx="223">
                  <c:v>2.2271999999999998</c:v>
                </c:pt>
                <c:pt idx="224">
                  <c:v>2.2105000000000001</c:v>
                </c:pt>
                <c:pt idx="225">
                  <c:v>2.2252999999999998</c:v>
                </c:pt>
                <c:pt idx="226">
                  <c:v>2.2067999999999999</c:v>
                </c:pt>
                <c:pt idx="227">
                  <c:v>2.2324999999999999</c:v>
                </c:pt>
                <c:pt idx="228">
                  <c:v>2.2273000000000001</c:v>
                </c:pt>
                <c:pt idx="229">
                  <c:v>2.2147000000000001</c:v>
                </c:pt>
                <c:pt idx="230">
                  <c:v>2.2176</c:v>
                </c:pt>
                <c:pt idx="231">
                  <c:v>2.2244999999999999</c:v>
                </c:pt>
                <c:pt idx="232">
                  <c:v>2.2147000000000001</c:v>
                </c:pt>
                <c:pt idx="233">
                  <c:v>2.2242000000000002</c:v>
                </c:pt>
                <c:pt idx="234">
                  <c:v>2.2279</c:v>
                </c:pt>
                <c:pt idx="235">
                  <c:v>2.2305999999999999</c:v>
                </c:pt>
                <c:pt idx="236">
                  <c:v>2.2349000000000001</c:v>
                </c:pt>
                <c:pt idx="237">
                  <c:v>2.2139000000000002</c:v>
                </c:pt>
                <c:pt idx="238">
                  <c:v>2.2193000000000001</c:v>
                </c:pt>
                <c:pt idx="239">
                  <c:v>2.2273000000000001</c:v>
                </c:pt>
                <c:pt idx="240">
                  <c:v>2.2204000000000002</c:v>
                </c:pt>
                <c:pt idx="241">
                  <c:v>2.238</c:v>
                </c:pt>
                <c:pt idx="242">
                  <c:v>2.2370999999999999</c:v>
                </c:pt>
                <c:pt idx="243">
                  <c:v>2.2176999999999998</c:v>
                </c:pt>
                <c:pt idx="244">
                  <c:v>2.2248999999999999</c:v>
                </c:pt>
                <c:pt idx="245">
                  <c:v>2.2275</c:v>
                </c:pt>
                <c:pt idx="246">
                  <c:v>2.258</c:v>
                </c:pt>
                <c:pt idx="247">
                  <c:v>2.2465999999999999</c:v>
                </c:pt>
                <c:pt idx="248">
                  <c:v>2.2174</c:v>
                </c:pt>
                <c:pt idx="249">
                  <c:v>2.2227000000000001</c:v>
                </c:pt>
                <c:pt idx="250">
                  <c:v>2.2164000000000001</c:v>
                </c:pt>
                <c:pt idx="251">
                  <c:v>2.2168000000000001</c:v>
                </c:pt>
                <c:pt idx="252">
                  <c:v>2.2153</c:v>
                </c:pt>
                <c:pt idx="253">
                  <c:v>2.2204000000000002</c:v>
                </c:pt>
                <c:pt idx="254">
                  <c:v>2.2147000000000001</c:v>
                </c:pt>
                <c:pt idx="255">
                  <c:v>2.2544</c:v>
                </c:pt>
                <c:pt idx="256">
                  <c:v>2.2231999999999998</c:v>
                </c:pt>
                <c:pt idx="257">
                  <c:v>2.2482000000000002</c:v>
                </c:pt>
                <c:pt idx="258">
                  <c:v>2.2446999999999999</c:v>
                </c:pt>
                <c:pt idx="259">
                  <c:v>2.2157</c:v>
                </c:pt>
                <c:pt idx="260">
                  <c:v>2.2187999999999999</c:v>
                </c:pt>
                <c:pt idx="261">
                  <c:v>2.2141999999999999</c:v>
                </c:pt>
                <c:pt idx="262">
                  <c:v>2.2336</c:v>
                </c:pt>
                <c:pt idx="263">
                  <c:v>2.2181999999999999</c:v>
                </c:pt>
                <c:pt idx="264">
                  <c:v>2.2271000000000001</c:v>
                </c:pt>
                <c:pt idx="265">
                  <c:v>2.2166999999999999</c:v>
                </c:pt>
                <c:pt idx="266">
                  <c:v>2.2336</c:v>
                </c:pt>
                <c:pt idx="267">
                  <c:v>2.2328999999999999</c:v>
                </c:pt>
                <c:pt idx="268">
                  <c:v>2.2381000000000002</c:v>
                </c:pt>
                <c:pt idx="269">
                  <c:v>2.2286000000000001</c:v>
                </c:pt>
                <c:pt idx="270">
                  <c:v>2.2357999999999998</c:v>
                </c:pt>
                <c:pt idx="271">
                  <c:v>2.2465999999999999</c:v>
                </c:pt>
                <c:pt idx="272">
                  <c:v>2.2665000000000002</c:v>
                </c:pt>
                <c:pt idx="273">
                  <c:v>2.2210999999999999</c:v>
                </c:pt>
                <c:pt idx="274">
                  <c:v>2.2277999999999998</c:v>
                </c:pt>
                <c:pt idx="275">
                  <c:v>2.2141999999999999</c:v>
                </c:pt>
                <c:pt idx="276">
                  <c:v>2.3298999999999999</c:v>
                </c:pt>
                <c:pt idx="277">
                  <c:v>2.2368999999999999</c:v>
                </c:pt>
                <c:pt idx="278">
                  <c:v>2.2503000000000002</c:v>
                </c:pt>
                <c:pt idx="279">
                  <c:v>2.2347999999999999</c:v>
                </c:pt>
                <c:pt idx="280">
                  <c:v>2.2444999999999999</c:v>
                </c:pt>
                <c:pt idx="281">
                  <c:v>2.2357999999999998</c:v>
                </c:pt>
                <c:pt idx="282">
                  <c:v>2.23</c:v>
                </c:pt>
                <c:pt idx="283">
                  <c:v>2.2277</c:v>
                </c:pt>
                <c:pt idx="284">
                  <c:v>2.2246000000000001</c:v>
                </c:pt>
                <c:pt idx="285">
                  <c:v>2.2216999999999998</c:v>
                </c:pt>
                <c:pt idx="286">
                  <c:v>2.2309000000000001</c:v>
                </c:pt>
                <c:pt idx="287">
                  <c:v>2.2164999999999999</c:v>
                </c:pt>
                <c:pt idx="288">
                  <c:v>2.2231999999999998</c:v>
                </c:pt>
                <c:pt idx="289">
                  <c:v>2.2467000000000001</c:v>
                </c:pt>
                <c:pt idx="290">
                  <c:v>2.2242000000000002</c:v>
                </c:pt>
                <c:pt idx="291">
                  <c:v>2.2162000000000002</c:v>
                </c:pt>
                <c:pt idx="292">
                  <c:v>2.2189999999999999</c:v>
                </c:pt>
                <c:pt idx="293">
                  <c:v>2.2170999999999998</c:v>
                </c:pt>
                <c:pt idx="294">
                  <c:v>2.2250999999999999</c:v>
                </c:pt>
                <c:pt idx="295">
                  <c:v>2.2168000000000001</c:v>
                </c:pt>
                <c:pt idx="296">
                  <c:v>2.2254</c:v>
                </c:pt>
                <c:pt idx="297">
                  <c:v>2.2309000000000001</c:v>
                </c:pt>
                <c:pt idx="298">
                  <c:v>2.2166000000000001</c:v>
                </c:pt>
                <c:pt idx="299">
                  <c:v>2.2061000000000002</c:v>
                </c:pt>
                <c:pt idx="300">
                  <c:v>2.2242000000000002</c:v>
                </c:pt>
                <c:pt idx="301">
                  <c:v>2.2170000000000001</c:v>
                </c:pt>
                <c:pt idx="302">
                  <c:v>2.2162000000000002</c:v>
                </c:pt>
                <c:pt idx="303">
                  <c:v>2.2153</c:v>
                </c:pt>
                <c:pt idx="304">
                  <c:v>2.2235</c:v>
                </c:pt>
                <c:pt idx="305">
                  <c:v>2.2250999999999999</c:v>
                </c:pt>
                <c:pt idx="306">
                  <c:v>2.2330999999999999</c:v>
                </c:pt>
                <c:pt idx="307">
                  <c:v>2.214</c:v>
                </c:pt>
                <c:pt idx="308">
                  <c:v>2.2147999999999999</c:v>
                </c:pt>
                <c:pt idx="309">
                  <c:v>2.2151999999999998</c:v>
                </c:pt>
                <c:pt idx="310">
                  <c:v>2.2389000000000001</c:v>
                </c:pt>
                <c:pt idx="311">
                  <c:v>2.2412000000000001</c:v>
                </c:pt>
                <c:pt idx="312">
                  <c:v>2.2296999999999998</c:v>
                </c:pt>
                <c:pt idx="313">
                  <c:v>2.2151999999999998</c:v>
                </c:pt>
                <c:pt idx="314">
                  <c:v>2.2136</c:v>
                </c:pt>
                <c:pt idx="315">
                  <c:v>2.2130000000000001</c:v>
                </c:pt>
                <c:pt idx="316">
                  <c:v>2.2191999999999998</c:v>
                </c:pt>
                <c:pt idx="317">
                  <c:v>2.2385999999999999</c:v>
                </c:pt>
                <c:pt idx="318">
                  <c:v>2.2212999999999998</c:v>
                </c:pt>
                <c:pt idx="319">
                  <c:v>2.2238000000000002</c:v>
                </c:pt>
                <c:pt idx="320">
                  <c:v>2.2176999999999998</c:v>
                </c:pt>
                <c:pt idx="321">
                  <c:v>2.2164999999999999</c:v>
                </c:pt>
                <c:pt idx="322">
                  <c:v>2.2126999999999999</c:v>
                </c:pt>
                <c:pt idx="323">
                  <c:v>2.2145000000000001</c:v>
                </c:pt>
                <c:pt idx="324">
                  <c:v>2.2250999999999999</c:v>
                </c:pt>
                <c:pt idx="325">
                  <c:v>2.2416999999999998</c:v>
                </c:pt>
                <c:pt idx="326">
                  <c:v>2.2496</c:v>
                </c:pt>
                <c:pt idx="327">
                  <c:v>2.2334999999999998</c:v>
                </c:pt>
                <c:pt idx="328">
                  <c:v>2.2284999999999999</c:v>
                </c:pt>
                <c:pt idx="329">
                  <c:v>2.2210999999999999</c:v>
                </c:pt>
                <c:pt idx="330">
                  <c:v>2.2623000000000002</c:v>
                </c:pt>
                <c:pt idx="331">
                  <c:v>2.4948999999999999</c:v>
                </c:pt>
                <c:pt idx="332">
                  <c:v>2.2210999999999999</c:v>
                </c:pt>
                <c:pt idx="333">
                  <c:v>2.2902</c:v>
                </c:pt>
                <c:pt idx="334">
                  <c:v>2.2290999999999999</c:v>
                </c:pt>
                <c:pt idx="335">
                  <c:v>2.2362000000000002</c:v>
                </c:pt>
                <c:pt idx="336">
                  <c:v>2.238</c:v>
                </c:pt>
                <c:pt idx="337">
                  <c:v>2.2469000000000001</c:v>
                </c:pt>
                <c:pt idx="338">
                  <c:v>2.2353999999999998</c:v>
                </c:pt>
                <c:pt idx="339">
                  <c:v>2.2185999999999999</c:v>
                </c:pt>
                <c:pt idx="340">
                  <c:v>2.2172000000000001</c:v>
                </c:pt>
                <c:pt idx="341">
                  <c:v>2.2198000000000002</c:v>
                </c:pt>
                <c:pt idx="342">
                  <c:v>2.2187999999999999</c:v>
                </c:pt>
                <c:pt idx="343">
                  <c:v>2.2505000000000002</c:v>
                </c:pt>
                <c:pt idx="344">
                  <c:v>2.2423999999999999</c:v>
                </c:pt>
                <c:pt idx="345">
                  <c:v>2.2183999999999999</c:v>
                </c:pt>
                <c:pt idx="346">
                  <c:v>2.2212000000000001</c:v>
                </c:pt>
                <c:pt idx="347">
                  <c:v>2.2307000000000001</c:v>
                </c:pt>
                <c:pt idx="348">
                  <c:v>2.2271000000000001</c:v>
                </c:pt>
                <c:pt idx="349">
                  <c:v>2.2147999999999999</c:v>
                </c:pt>
                <c:pt idx="350">
                  <c:v>2.2252000000000001</c:v>
                </c:pt>
                <c:pt idx="351">
                  <c:v>2.2195</c:v>
                </c:pt>
                <c:pt idx="352">
                  <c:v>2.2509999999999999</c:v>
                </c:pt>
                <c:pt idx="353">
                  <c:v>2.2159</c:v>
                </c:pt>
                <c:pt idx="354">
                  <c:v>2.2187999999999999</c:v>
                </c:pt>
                <c:pt idx="355">
                  <c:v>2.242</c:v>
                </c:pt>
                <c:pt idx="356">
                  <c:v>2.2324999999999999</c:v>
                </c:pt>
                <c:pt idx="357">
                  <c:v>2.2326000000000001</c:v>
                </c:pt>
                <c:pt idx="358">
                  <c:v>2.2406000000000001</c:v>
                </c:pt>
                <c:pt idx="359">
                  <c:v>2.2713999999999999</c:v>
                </c:pt>
                <c:pt idx="360">
                  <c:v>2.2250000000000001</c:v>
                </c:pt>
                <c:pt idx="361">
                  <c:v>2.2307000000000001</c:v>
                </c:pt>
                <c:pt idx="362">
                  <c:v>2.2566999999999999</c:v>
                </c:pt>
                <c:pt idx="363">
                  <c:v>2.2265999999999999</c:v>
                </c:pt>
                <c:pt idx="364">
                  <c:v>2.2222</c:v>
                </c:pt>
                <c:pt idx="365">
                  <c:v>2.2736999999999998</c:v>
                </c:pt>
                <c:pt idx="366">
                  <c:v>2.2288999999999999</c:v>
                </c:pt>
                <c:pt idx="367">
                  <c:v>2.2486000000000002</c:v>
                </c:pt>
                <c:pt idx="368">
                  <c:v>2.2494999999999998</c:v>
                </c:pt>
                <c:pt idx="369">
                  <c:v>2.2309000000000001</c:v>
                </c:pt>
                <c:pt idx="370">
                  <c:v>2.2509999999999999</c:v>
                </c:pt>
                <c:pt idx="371">
                  <c:v>2.2187999999999999</c:v>
                </c:pt>
                <c:pt idx="372">
                  <c:v>2.2309999999999999</c:v>
                </c:pt>
                <c:pt idx="373">
                  <c:v>2.2164000000000001</c:v>
                </c:pt>
                <c:pt idx="374">
                  <c:v>2.2263000000000002</c:v>
                </c:pt>
                <c:pt idx="375">
                  <c:v>2.2299000000000002</c:v>
                </c:pt>
                <c:pt idx="376">
                  <c:v>2.2303000000000002</c:v>
                </c:pt>
                <c:pt idx="377">
                  <c:v>2.2284000000000002</c:v>
                </c:pt>
                <c:pt idx="378">
                  <c:v>2.2673000000000001</c:v>
                </c:pt>
                <c:pt idx="379">
                  <c:v>2.2254</c:v>
                </c:pt>
                <c:pt idx="380">
                  <c:v>2.2216999999999998</c:v>
                </c:pt>
                <c:pt idx="381">
                  <c:v>2.2149999999999999</c:v>
                </c:pt>
                <c:pt idx="382">
                  <c:v>2.2301000000000002</c:v>
                </c:pt>
                <c:pt idx="383">
                  <c:v>2.2301000000000002</c:v>
                </c:pt>
                <c:pt idx="384">
                  <c:v>2.2204000000000002</c:v>
                </c:pt>
                <c:pt idx="385">
                  <c:v>2.222</c:v>
                </c:pt>
                <c:pt idx="386">
                  <c:v>2.2290999999999999</c:v>
                </c:pt>
                <c:pt idx="387">
                  <c:v>2.2139000000000002</c:v>
                </c:pt>
                <c:pt idx="388">
                  <c:v>2.2233999999999998</c:v>
                </c:pt>
                <c:pt idx="389">
                  <c:v>2.2277</c:v>
                </c:pt>
                <c:pt idx="390">
                  <c:v>2.2351999999999999</c:v>
                </c:pt>
                <c:pt idx="391">
                  <c:v>2.2235999999999998</c:v>
                </c:pt>
                <c:pt idx="392">
                  <c:v>2.2298</c:v>
                </c:pt>
                <c:pt idx="393">
                  <c:v>2.2267999999999999</c:v>
                </c:pt>
                <c:pt idx="394">
                  <c:v>2.2256</c:v>
                </c:pt>
                <c:pt idx="395">
                  <c:v>2.2614999999999998</c:v>
                </c:pt>
                <c:pt idx="396">
                  <c:v>2.2421000000000002</c:v>
                </c:pt>
                <c:pt idx="397">
                  <c:v>2.2524999999999999</c:v>
                </c:pt>
                <c:pt idx="398">
                  <c:v>2.2151000000000001</c:v>
                </c:pt>
                <c:pt idx="399">
                  <c:v>2.2290999999999999</c:v>
                </c:pt>
                <c:pt idx="400">
                  <c:v>2.2166999999999999</c:v>
                </c:pt>
                <c:pt idx="401">
                  <c:v>2.2641</c:v>
                </c:pt>
                <c:pt idx="402">
                  <c:v>2.2238000000000002</c:v>
                </c:pt>
                <c:pt idx="403">
                  <c:v>2.2189999999999999</c:v>
                </c:pt>
                <c:pt idx="404">
                  <c:v>2.2408999999999999</c:v>
                </c:pt>
                <c:pt idx="405">
                  <c:v>2.2183999999999999</c:v>
                </c:pt>
                <c:pt idx="406">
                  <c:v>2.2279</c:v>
                </c:pt>
                <c:pt idx="407">
                  <c:v>2.2172000000000001</c:v>
                </c:pt>
                <c:pt idx="408">
                  <c:v>2.2231000000000001</c:v>
                </c:pt>
                <c:pt idx="409">
                  <c:v>2.2153999999999998</c:v>
                </c:pt>
                <c:pt idx="410">
                  <c:v>2.2456</c:v>
                </c:pt>
                <c:pt idx="411">
                  <c:v>2.2185000000000001</c:v>
                </c:pt>
                <c:pt idx="412">
                  <c:v>2.2250999999999999</c:v>
                </c:pt>
                <c:pt idx="413">
                  <c:v>2.2244999999999999</c:v>
                </c:pt>
                <c:pt idx="414">
                  <c:v>2.2456</c:v>
                </c:pt>
                <c:pt idx="415">
                  <c:v>2.2288000000000001</c:v>
                </c:pt>
                <c:pt idx="416">
                  <c:v>2.2254999999999998</c:v>
                </c:pt>
                <c:pt idx="417">
                  <c:v>2.2222</c:v>
                </c:pt>
                <c:pt idx="418">
                  <c:v>2.2244999999999999</c:v>
                </c:pt>
                <c:pt idx="419">
                  <c:v>2.2393000000000001</c:v>
                </c:pt>
                <c:pt idx="420">
                  <c:v>2.2321</c:v>
                </c:pt>
                <c:pt idx="421">
                  <c:v>2.2399</c:v>
                </c:pt>
                <c:pt idx="422">
                  <c:v>2.2191000000000001</c:v>
                </c:pt>
                <c:pt idx="423">
                  <c:v>2.2305000000000001</c:v>
                </c:pt>
                <c:pt idx="424">
                  <c:v>2.2323</c:v>
                </c:pt>
                <c:pt idx="425">
                  <c:v>2.2256</c:v>
                </c:pt>
                <c:pt idx="426">
                  <c:v>2.2263999999999999</c:v>
                </c:pt>
                <c:pt idx="427">
                  <c:v>2.2286000000000001</c:v>
                </c:pt>
                <c:pt idx="428">
                  <c:v>2.2286999999999999</c:v>
                </c:pt>
                <c:pt idx="429">
                  <c:v>2.2446000000000002</c:v>
                </c:pt>
                <c:pt idx="430">
                  <c:v>2.2149000000000001</c:v>
                </c:pt>
                <c:pt idx="431">
                  <c:v>2.2452000000000001</c:v>
                </c:pt>
                <c:pt idx="432">
                  <c:v>2.2187000000000001</c:v>
                </c:pt>
                <c:pt idx="433">
                  <c:v>2.2256</c:v>
                </c:pt>
                <c:pt idx="434">
                  <c:v>2.2400000000000002</c:v>
                </c:pt>
                <c:pt idx="435">
                  <c:v>2.2176</c:v>
                </c:pt>
                <c:pt idx="436">
                  <c:v>2.2208000000000001</c:v>
                </c:pt>
                <c:pt idx="437">
                  <c:v>2.2347000000000001</c:v>
                </c:pt>
                <c:pt idx="438">
                  <c:v>2.2113999999999998</c:v>
                </c:pt>
                <c:pt idx="439">
                  <c:v>2.2145000000000001</c:v>
                </c:pt>
                <c:pt idx="440">
                  <c:v>2.2837000000000001</c:v>
                </c:pt>
                <c:pt idx="441">
                  <c:v>2.2246999999999999</c:v>
                </c:pt>
                <c:pt idx="442">
                  <c:v>2.2418</c:v>
                </c:pt>
                <c:pt idx="443">
                  <c:v>2.2202999999999999</c:v>
                </c:pt>
                <c:pt idx="444">
                  <c:v>2.2391999999999999</c:v>
                </c:pt>
                <c:pt idx="445">
                  <c:v>2.2818999999999998</c:v>
                </c:pt>
                <c:pt idx="446">
                  <c:v>2.2563</c:v>
                </c:pt>
                <c:pt idx="447">
                  <c:v>2.2629000000000001</c:v>
                </c:pt>
                <c:pt idx="448">
                  <c:v>2.2591000000000001</c:v>
                </c:pt>
                <c:pt idx="449">
                  <c:v>2.27</c:v>
                </c:pt>
                <c:pt idx="450">
                  <c:v>2.2523</c:v>
                </c:pt>
                <c:pt idx="451">
                  <c:v>2.2654999999999998</c:v>
                </c:pt>
                <c:pt idx="452">
                  <c:v>2.2738999999999998</c:v>
                </c:pt>
                <c:pt idx="453">
                  <c:v>2.2757000000000001</c:v>
                </c:pt>
                <c:pt idx="454">
                  <c:v>2.2574000000000001</c:v>
                </c:pt>
                <c:pt idx="455">
                  <c:v>2.2444000000000002</c:v>
                </c:pt>
                <c:pt idx="456">
                  <c:v>2.2463000000000002</c:v>
                </c:pt>
                <c:pt idx="457">
                  <c:v>2.2456</c:v>
                </c:pt>
                <c:pt idx="458">
                  <c:v>2.2242000000000002</c:v>
                </c:pt>
                <c:pt idx="459">
                  <c:v>2.2561</c:v>
                </c:pt>
                <c:pt idx="460">
                  <c:v>2.2442000000000002</c:v>
                </c:pt>
                <c:pt idx="461">
                  <c:v>2.2189999999999999</c:v>
                </c:pt>
                <c:pt idx="462">
                  <c:v>2.2164999999999999</c:v>
                </c:pt>
                <c:pt idx="463">
                  <c:v>2.2214</c:v>
                </c:pt>
                <c:pt idx="464">
                  <c:v>2.2378999999999998</c:v>
                </c:pt>
                <c:pt idx="465">
                  <c:v>2.2145000000000001</c:v>
                </c:pt>
                <c:pt idx="466">
                  <c:v>2.2433000000000001</c:v>
                </c:pt>
                <c:pt idx="467">
                  <c:v>2.2136</c:v>
                </c:pt>
                <c:pt idx="468">
                  <c:v>2.2189999999999999</c:v>
                </c:pt>
                <c:pt idx="469">
                  <c:v>2.2298</c:v>
                </c:pt>
                <c:pt idx="470">
                  <c:v>2.2393000000000001</c:v>
                </c:pt>
                <c:pt idx="471">
                  <c:v>2.2242000000000002</c:v>
                </c:pt>
                <c:pt idx="472">
                  <c:v>2.2193999999999998</c:v>
                </c:pt>
                <c:pt idx="473">
                  <c:v>2.2155</c:v>
                </c:pt>
                <c:pt idx="474">
                  <c:v>2.2082000000000002</c:v>
                </c:pt>
                <c:pt idx="475">
                  <c:v>2.2206000000000001</c:v>
                </c:pt>
                <c:pt idx="476">
                  <c:v>2.2223000000000002</c:v>
                </c:pt>
                <c:pt idx="477">
                  <c:v>2.2408000000000001</c:v>
                </c:pt>
                <c:pt idx="478">
                  <c:v>2.2187999999999999</c:v>
                </c:pt>
                <c:pt idx="479">
                  <c:v>2.2323</c:v>
                </c:pt>
                <c:pt idx="480">
                  <c:v>2.2174999999999998</c:v>
                </c:pt>
                <c:pt idx="481">
                  <c:v>2.2149999999999999</c:v>
                </c:pt>
                <c:pt idx="482">
                  <c:v>2.2227999999999999</c:v>
                </c:pt>
                <c:pt idx="483">
                  <c:v>2.2311000000000001</c:v>
                </c:pt>
                <c:pt idx="484">
                  <c:v>2.2551000000000001</c:v>
                </c:pt>
                <c:pt idx="485">
                  <c:v>2.2322000000000002</c:v>
                </c:pt>
                <c:pt idx="486">
                  <c:v>2.2223999999999999</c:v>
                </c:pt>
                <c:pt idx="487">
                  <c:v>2.2187999999999999</c:v>
                </c:pt>
                <c:pt idx="488">
                  <c:v>2.2240000000000002</c:v>
                </c:pt>
                <c:pt idx="489">
                  <c:v>2.2214999999999998</c:v>
                </c:pt>
                <c:pt idx="490">
                  <c:v>2.2149000000000001</c:v>
                </c:pt>
                <c:pt idx="491">
                  <c:v>2.2389000000000001</c:v>
                </c:pt>
                <c:pt idx="492">
                  <c:v>2.2195</c:v>
                </c:pt>
                <c:pt idx="493">
                  <c:v>2.2292000000000001</c:v>
                </c:pt>
                <c:pt idx="494">
                  <c:v>2.2183000000000002</c:v>
                </c:pt>
                <c:pt idx="495">
                  <c:v>2.2191000000000001</c:v>
                </c:pt>
                <c:pt idx="496">
                  <c:v>2.2183999999999999</c:v>
                </c:pt>
                <c:pt idx="497">
                  <c:v>2.2246999999999999</c:v>
                </c:pt>
                <c:pt idx="498">
                  <c:v>2.2347999999999999</c:v>
                </c:pt>
                <c:pt idx="499">
                  <c:v>2.218</c:v>
                </c:pt>
                <c:pt idx="500">
                  <c:v>2.2256999999999998</c:v>
                </c:pt>
                <c:pt idx="501">
                  <c:v>2.2168999999999999</c:v>
                </c:pt>
                <c:pt idx="502">
                  <c:v>2.2164999999999999</c:v>
                </c:pt>
                <c:pt idx="503">
                  <c:v>2.2275999999999998</c:v>
                </c:pt>
                <c:pt idx="504">
                  <c:v>2.2191000000000001</c:v>
                </c:pt>
                <c:pt idx="505">
                  <c:v>2.2166000000000001</c:v>
                </c:pt>
                <c:pt idx="506">
                  <c:v>2.2214</c:v>
                </c:pt>
                <c:pt idx="507">
                  <c:v>2.2174999999999998</c:v>
                </c:pt>
                <c:pt idx="508">
                  <c:v>2.2166000000000001</c:v>
                </c:pt>
                <c:pt idx="509">
                  <c:v>2.2143000000000002</c:v>
                </c:pt>
                <c:pt idx="510">
                  <c:v>2.2174</c:v>
                </c:pt>
                <c:pt idx="511">
                  <c:v>2.2240000000000002</c:v>
                </c:pt>
                <c:pt idx="512">
                  <c:v>2.2225999999999999</c:v>
                </c:pt>
                <c:pt idx="513">
                  <c:v>2.2172000000000001</c:v>
                </c:pt>
                <c:pt idx="514">
                  <c:v>2.2212000000000001</c:v>
                </c:pt>
                <c:pt idx="515">
                  <c:v>2.2141999999999999</c:v>
                </c:pt>
                <c:pt idx="516">
                  <c:v>2.2115</c:v>
                </c:pt>
                <c:pt idx="517">
                  <c:v>2.2879</c:v>
                </c:pt>
                <c:pt idx="518">
                  <c:v>2.2149000000000001</c:v>
                </c:pt>
                <c:pt idx="519">
                  <c:v>2.2627000000000002</c:v>
                </c:pt>
                <c:pt idx="520">
                  <c:v>2.2443</c:v>
                </c:pt>
                <c:pt idx="521">
                  <c:v>2.2223999999999999</c:v>
                </c:pt>
                <c:pt idx="522">
                  <c:v>2.2269000000000001</c:v>
                </c:pt>
                <c:pt idx="523">
                  <c:v>2.2288000000000001</c:v>
                </c:pt>
                <c:pt idx="524">
                  <c:v>2.2372999999999998</c:v>
                </c:pt>
                <c:pt idx="525">
                  <c:v>2.2279</c:v>
                </c:pt>
                <c:pt idx="526">
                  <c:v>2.2153</c:v>
                </c:pt>
                <c:pt idx="527">
                  <c:v>2.2397999999999998</c:v>
                </c:pt>
                <c:pt idx="528">
                  <c:v>2.2143999999999999</c:v>
                </c:pt>
                <c:pt idx="529">
                  <c:v>2.2928999999999999</c:v>
                </c:pt>
                <c:pt idx="530">
                  <c:v>2.2162999999999999</c:v>
                </c:pt>
                <c:pt idx="531">
                  <c:v>2.2242999999999999</c:v>
                </c:pt>
                <c:pt idx="532">
                  <c:v>2.2299000000000002</c:v>
                </c:pt>
                <c:pt idx="533">
                  <c:v>2.2284999999999999</c:v>
                </c:pt>
                <c:pt idx="534">
                  <c:v>2.2294999999999998</c:v>
                </c:pt>
                <c:pt idx="535">
                  <c:v>2.2153999999999998</c:v>
                </c:pt>
                <c:pt idx="536">
                  <c:v>2.2437</c:v>
                </c:pt>
                <c:pt idx="537">
                  <c:v>2.2143999999999999</c:v>
                </c:pt>
                <c:pt idx="538">
                  <c:v>2.2231999999999998</c:v>
                </c:pt>
                <c:pt idx="539">
                  <c:v>2.2437999999999998</c:v>
                </c:pt>
                <c:pt idx="540">
                  <c:v>2.2414999999999998</c:v>
                </c:pt>
                <c:pt idx="541">
                  <c:v>2.2437</c:v>
                </c:pt>
                <c:pt idx="542">
                  <c:v>2.2364999999999999</c:v>
                </c:pt>
                <c:pt idx="543">
                  <c:v>2.2393999999999998</c:v>
                </c:pt>
                <c:pt idx="544">
                  <c:v>2.2664</c:v>
                </c:pt>
                <c:pt idx="545">
                  <c:v>2.2338</c:v>
                </c:pt>
                <c:pt idx="546">
                  <c:v>2.2271999999999998</c:v>
                </c:pt>
                <c:pt idx="547">
                  <c:v>2.2401</c:v>
                </c:pt>
                <c:pt idx="548">
                  <c:v>2.2705000000000002</c:v>
                </c:pt>
                <c:pt idx="549">
                  <c:v>2.2292000000000001</c:v>
                </c:pt>
                <c:pt idx="550">
                  <c:v>2.2345999999999999</c:v>
                </c:pt>
                <c:pt idx="551">
                  <c:v>2.2378</c:v>
                </c:pt>
                <c:pt idx="552">
                  <c:v>2.2351000000000001</c:v>
                </c:pt>
                <c:pt idx="553">
                  <c:v>2.2197</c:v>
                </c:pt>
                <c:pt idx="554">
                  <c:v>2.2397999999999998</c:v>
                </c:pt>
                <c:pt idx="555">
                  <c:v>2.2199</c:v>
                </c:pt>
                <c:pt idx="556">
                  <c:v>2.2202000000000002</c:v>
                </c:pt>
                <c:pt idx="557">
                  <c:v>2.2254999999999998</c:v>
                </c:pt>
                <c:pt idx="558">
                  <c:v>2.2307999999999999</c:v>
                </c:pt>
                <c:pt idx="559">
                  <c:v>2.2160000000000002</c:v>
                </c:pt>
                <c:pt idx="560">
                  <c:v>2.2244999999999999</c:v>
                </c:pt>
                <c:pt idx="561">
                  <c:v>2.2158000000000002</c:v>
                </c:pt>
                <c:pt idx="562">
                  <c:v>2.2280000000000002</c:v>
                </c:pt>
                <c:pt idx="563">
                  <c:v>2.2368999999999999</c:v>
                </c:pt>
                <c:pt idx="564">
                  <c:v>2.2113999999999998</c:v>
                </c:pt>
                <c:pt idx="565">
                  <c:v>2.2450999999999999</c:v>
                </c:pt>
                <c:pt idx="566">
                  <c:v>2.2174999999999998</c:v>
                </c:pt>
                <c:pt idx="567">
                  <c:v>2.2364000000000002</c:v>
                </c:pt>
                <c:pt idx="568">
                  <c:v>2.3176000000000001</c:v>
                </c:pt>
                <c:pt idx="569">
                  <c:v>2.2166999999999999</c:v>
                </c:pt>
                <c:pt idx="570">
                  <c:v>2.2212000000000001</c:v>
                </c:pt>
                <c:pt idx="571">
                  <c:v>2.2267000000000001</c:v>
                </c:pt>
                <c:pt idx="572">
                  <c:v>2.2271999999999998</c:v>
                </c:pt>
                <c:pt idx="573">
                  <c:v>2.2237</c:v>
                </c:pt>
                <c:pt idx="574">
                  <c:v>2.2254</c:v>
                </c:pt>
                <c:pt idx="575">
                  <c:v>2.2238000000000002</c:v>
                </c:pt>
                <c:pt idx="576">
                  <c:v>2.2258</c:v>
                </c:pt>
                <c:pt idx="577">
                  <c:v>2.2320000000000002</c:v>
                </c:pt>
                <c:pt idx="578">
                  <c:v>2.2404000000000002</c:v>
                </c:pt>
                <c:pt idx="579">
                  <c:v>2.2303999999999999</c:v>
                </c:pt>
                <c:pt idx="580">
                  <c:v>2.2113</c:v>
                </c:pt>
                <c:pt idx="581">
                  <c:v>2.2187000000000001</c:v>
                </c:pt>
                <c:pt idx="582">
                  <c:v>2.2159</c:v>
                </c:pt>
                <c:pt idx="583">
                  <c:v>2.2181999999999999</c:v>
                </c:pt>
                <c:pt idx="584">
                  <c:v>2.2301000000000002</c:v>
                </c:pt>
                <c:pt idx="585">
                  <c:v>2.2160000000000002</c:v>
                </c:pt>
                <c:pt idx="586">
                  <c:v>2.2324000000000002</c:v>
                </c:pt>
                <c:pt idx="587">
                  <c:v>2.2273000000000001</c:v>
                </c:pt>
                <c:pt idx="588">
                  <c:v>2.2286999999999999</c:v>
                </c:pt>
                <c:pt idx="589">
                  <c:v>2.2200000000000002</c:v>
                </c:pt>
                <c:pt idx="590">
                  <c:v>2.2174</c:v>
                </c:pt>
                <c:pt idx="591">
                  <c:v>2.2319</c:v>
                </c:pt>
                <c:pt idx="592">
                  <c:v>2.2269000000000001</c:v>
                </c:pt>
                <c:pt idx="593">
                  <c:v>2.2233000000000001</c:v>
                </c:pt>
                <c:pt idx="594">
                  <c:v>2.2313000000000001</c:v>
                </c:pt>
                <c:pt idx="595">
                  <c:v>2.2250999999999999</c:v>
                </c:pt>
                <c:pt idx="596">
                  <c:v>2.2258</c:v>
                </c:pt>
                <c:pt idx="597">
                  <c:v>2.2271000000000001</c:v>
                </c:pt>
                <c:pt idx="598">
                  <c:v>2.2229000000000001</c:v>
                </c:pt>
                <c:pt idx="599">
                  <c:v>2.2357999999999998</c:v>
                </c:pt>
                <c:pt idx="600">
                  <c:v>2.2229999999999999</c:v>
                </c:pt>
                <c:pt idx="601">
                  <c:v>2.2172000000000001</c:v>
                </c:pt>
                <c:pt idx="602">
                  <c:v>2.2222</c:v>
                </c:pt>
                <c:pt idx="603">
                  <c:v>2.2284999999999999</c:v>
                </c:pt>
                <c:pt idx="604">
                  <c:v>2.2214999999999998</c:v>
                </c:pt>
                <c:pt idx="605">
                  <c:v>2.2143999999999999</c:v>
                </c:pt>
                <c:pt idx="606">
                  <c:v>2.2244000000000002</c:v>
                </c:pt>
                <c:pt idx="607">
                  <c:v>2.2442000000000002</c:v>
                </c:pt>
                <c:pt idx="608">
                  <c:v>2.2252000000000001</c:v>
                </c:pt>
                <c:pt idx="609">
                  <c:v>2.2349999999999999</c:v>
                </c:pt>
                <c:pt idx="610">
                  <c:v>2.2162999999999999</c:v>
                </c:pt>
                <c:pt idx="611">
                  <c:v>2.2168000000000001</c:v>
                </c:pt>
                <c:pt idx="612">
                  <c:v>2.2183000000000002</c:v>
                </c:pt>
                <c:pt idx="613">
                  <c:v>2.2212999999999998</c:v>
                </c:pt>
                <c:pt idx="614">
                  <c:v>2.2856000000000001</c:v>
                </c:pt>
                <c:pt idx="615">
                  <c:v>2.2284999999999999</c:v>
                </c:pt>
                <c:pt idx="616">
                  <c:v>2.2200000000000002</c:v>
                </c:pt>
                <c:pt idx="617">
                  <c:v>2.2155</c:v>
                </c:pt>
                <c:pt idx="618">
                  <c:v>2.2155</c:v>
                </c:pt>
                <c:pt idx="619">
                  <c:v>2.2198000000000002</c:v>
                </c:pt>
                <c:pt idx="620">
                  <c:v>2.2176</c:v>
                </c:pt>
                <c:pt idx="621">
                  <c:v>2.2311999999999999</c:v>
                </c:pt>
                <c:pt idx="622">
                  <c:v>2.2321</c:v>
                </c:pt>
                <c:pt idx="623">
                  <c:v>2.2319</c:v>
                </c:pt>
                <c:pt idx="624">
                  <c:v>2.2241</c:v>
                </c:pt>
                <c:pt idx="625">
                  <c:v>2.2132999999999998</c:v>
                </c:pt>
                <c:pt idx="626">
                  <c:v>2.2265000000000001</c:v>
                </c:pt>
                <c:pt idx="627">
                  <c:v>2.2299000000000002</c:v>
                </c:pt>
                <c:pt idx="628">
                  <c:v>2.234</c:v>
                </c:pt>
                <c:pt idx="629">
                  <c:v>2.2517999999999998</c:v>
                </c:pt>
                <c:pt idx="630">
                  <c:v>2.282</c:v>
                </c:pt>
                <c:pt idx="631">
                  <c:v>2.2210000000000001</c:v>
                </c:pt>
                <c:pt idx="632">
                  <c:v>2.2223000000000002</c:v>
                </c:pt>
                <c:pt idx="633">
                  <c:v>2.2370000000000001</c:v>
                </c:pt>
                <c:pt idx="634">
                  <c:v>2.2244999999999999</c:v>
                </c:pt>
                <c:pt idx="635">
                  <c:v>2.2250999999999999</c:v>
                </c:pt>
                <c:pt idx="636">
                  <c:v>2.2332000000000001</c:v>
                </c:pt>
                <c:pt idx="637">
                  <c:v>2.2157</c:v>
                </c:pt>
                <c:pt idx="638">
                  <c:v>2.2122000000000002</c:v>
                </c:pt>
                <c:pt idx="639">
                  <c:v>2.2179000000000002</c:v>
                </c:pt>
                <c:pt idx="640">
                  <c:v>2.2357999999999998</c:v>
                </c:pt>
                <c:pt idx="641">
                  <c:v>2.2265000000000001</c:v>
                </c:pt>
                <c:pt idx="642">
                  <c:v>2.2237</c:v>
                </c:pt>
                <c:pt idx="643">
                  <c:v>2.2612999999999999</c:v>
                </c:pt>
                <c:pt idx="644">
                  <c:v>2.2237</c:v>
                </c:pt>
                <c:pt idx="645">
                  <c:v>2.2172000000000001</c:v>
                </c:pt>
                <c:pt idx="646">
                  <c:v>2.2374000000000001</c:v>
                </c:pt>
                <c:pt idx="647">
                  <c:v>2.2368000000000001</c:v>
                </c:pt>
                <c:pt idx="648">
                  <c:v>2.2317</c:v>
                </c:pt>
                <c:pt idx="649">
                  <c:v>2.2179000000000002</c:v>
                </c:pt>
                <c:pt idx="650">
                  <c:v>2.2161</c:v>
                </c:pt>
                <c:pt idx="651">
                  <c:v>2.218</c:v>
                </c:pt>
                <c:pt idx="652">
                  <c:v>2.2170000000000001</c:v>
                </c:pt>
                <c:pt idx="653">
                  <c:v>2.2159</c:v>
                </c:pt>
                <c:pt idx="654">
                  <c:v>2.2155999999999998</c:v>
                </c:pt>
                <c:pt idx="655">
                  <c:v>2.2315</c:v>
                </c:pt>
                <c:pt idx="656">
                  <c:v>2.2204000000000002</c:v>
                </c:pt>
                <c:pt idx="657">
                  <c:v>2.2444000000000002</c:v>
                </c:pt>
                <c:pt idx="658">
                  <c:v>2.25</c:v>
                </c:pt>
                <c:pt idx="659">
                  <c:v>2.2242999999999999</c:v>
                </c:pt>
                <c:pt idx="660">
                  <c:v>2.2145000000000001</c:v>
                </c:pt>
                <c:pt idx="661">
                  <c:v>2.2166999999999999</c:v>
                </c:pt>
                <c:pt idx="662">
                  <c:v>2.2465999999999999</c:v>
                </c:pt>
                <c:pt idx="663">
                  <c:v>2.2197</c:v>
                </c:pt>
                <c:pt idx="664">
                  <c:v>2.2212000000000001</c:v>
                </c:pt>
                <c:pt idx="665">
                  <c:v>2.2124999999999999</c:v>
                </c:pt>
                <c:pt idx="666">
                  <c:v>2.2145000000000001</c:v>
                </c:pt>
                <c:pt idx="667">
                  <c:v>2.2157</c:v>
                </c:pt>
                <c:pt idx="668">
                  <c:v>2.2160000000000002</c:v>
                </c:pt>
                <c:pt idx="669">
                  <c:v>2.2320000000000002</c:v>
                </c:pt>
                <c:pt idx="670">
                  <c:v>2.2231000000000001</c:v>
                </c:pt>
                <c:pt idx="671">
                  <c:v>2.2290999999999999</c:v>
                </c:pt>
                <c:pt idx="672">
                  <c:v>2.2263999999999999</c:v>
                </c:pt>
                <c:pt idx="673">
                  <c:v>2.2151000000000001</c:v>
                </c:pt>
                <c:pt idx="674">
                  <c:v>2.2227000000000001</c:v>
                </c:pt>
                <c:pt idx="675">
                  <c:v>2.2204000000000002</c:v>
                </c:pt>
                <c:pt idx="676">
                  <c:v>2.2275999999999998</c:v>
                </c:pt>
                <c:pt idx="677">
                  <c:v>2.2223999999999999</c:v>
                </c:pt>
                <c:pt idx="678">
                  <c:v>2.226</c:v>
                </c:pt>
                <c:pt idx="679">
                  <c:v>2.2179000000000002</c:v>
                </c:pt>
                <c:pt idx="680">
                  <c:v>2.2363</c:v>
                </c:pt>
                <c:pt idx="681">
                  <c:v>2.2139000000000002</c:v>
                </c:pt>
                <c:pt idx="682">
                  <c:v>2.2208999999999999</c:v>
                </c:pt>
                <c:pt idx="683">
                  <c:v>2.2235</c:v>
                </c:pt>
                <c:pt idx="684">
                  <c:v>2.2201</c:v>
                </c:pt>
                <c:pt idx="685">
                  <c:v>2.2425999999999999</c:v>
                </c:pt>
                <c:pt idx="686">
                  <c:v>2.2502</c:v>
                </c:pt>
                <c:pt idx="687">
                  <c:v>2.214</c:v>
                </c:pt>
                <c:pt idx="688">
                  <c:v>2.2183999999999999</c:v>
                </c:pt>
                <c:pt idx="689">
                  <c:v>2.2488999999999999</c:v>
                </c:pt>
                <c:pt idx="690">
                  <c:v>2.2204000000000002</c:v>
                </c:pt>
                <c:pt idx="691">
                  <c:v>2.2189999999999999</c:v>
                </c:pt>
                <c:pt idx="692">
                  <c:v>2.2147999999999999</c:v>
                </c:pt>
                <c:pt idx="693">
                  <c:v>2.2549999999999999</c:v>
                </c:pt>
                <c:pt idx="694">
                  <c:v>2.2113999999999998</c:v>
                </c:pt>
                <c:pt idx="695">
                  <c:v>2.2212999999999998</c:v>
                </c:pt>
                <c:pt idx="696">
                  <c:v>2.2633999999999999</c:v>
                </c:pt>
                <c:pt idx="697">
                  <c:v>2.2241</c:v>
                </c:pt>
                <c:pt idx="698">
                  <c:v>2.2174</c:v>
                </c:pt>
                <c:pt idx="699">
                  <c:v>2.2593999999999999</c:v>
                </c:pt>
                <c:pt idx="700">
                  <c:v>2.2383000000000002</c:v>
                </c:pt>
                <c:pt idx="701">
                  <c:v>2.2265000000000001</c:v>
                </c:pt>
                <c:pt idx="702">
                  <c:v>2.2240000000000002</c:v>
                </c:pt>
                <c:pt idx="703">
                  <c:v>2.2305999999999999</c:v>
                </c:pt>
                <c:pt idx="704">
                  <c:v>2.2286999999999999</c:v>
                </c:pt>
                <c:pt idx="705">
                  <c:v>2.2149000000000001</c:v>
                </c:pt>
                <c:pt idx="706">
                  <c:v>2.2216999999999998</c:v>
                </c:pt>
                <c:pt idx="707">
                  <c:v>2.2155</c:v>
                </c:pt>
                <c:pt idx="708">
                  <c:v>2.2277999999999998</c:v>
                </c:pt>
                <c:pt idx="709">
                  <c:v>2.2153999999999998</c:v>
                </c:pt>
                <c:pt idx="710">
                  <c:v>2.2341000000000002</c:v>
                </c:pt>
                <c:pt idx="711">
                  <c:v>2.2149999999999999</c:v>
                </c:pt>
                <c:pt idx="712">
                  <c:v>2.2164999999999999</c:v>
                </c:pt>
                <c:pt idx="713">
                  <c:v>2.2456</c:v>
                </c:pt>
                <c:pt idx="714">
                  <c:v>2.2294999999999998</c:v>
                </c:pt>
                <c:pt idx="715">
                  <c:v>2.2138</c:v>
                </c:pt>
                <c:pt idx="716">
                  <c:v>2.2145999999999999</c:v>
                </c:pt>
                <c:pt idx="717">
                  <c:v>2.2448000000000001</c:v>
                </c:pt>
                <c:pt idx="718">
                  <c:v>2.2246999999999999</c:v>
                </c:pt>
                <c:pt idx="719">
                  <c:v>2.2200000000000002</c:v>
                </c:pt>
                <c:pt idx="720">
                  <c:v>2.2219000000000002</c:v>
                </c:pt>
                <c:pt idx="721">
                  <c:v>2.2263000000000002</c:v>
                </c:pt>
                <c:pt idx="722">
                  <c:v>2.2206999999999999</c:v>
                </c:pt>
                <c:pt idx="723">
                  <c:v>2.2202999999999999</c:v>
                </c:pt>
                <c:pt idx="724">
                  <c:v>2.2551000000000001</c:v>
                </c:pt>
                <c:pt idx="725">
                  <c:v>2.2201</c:v>
                </c:pt>
                <c:pt idx="726">
                  <c:v>2.2334999999999998</c:v>
                </c:pt>
                <c:pt idx="727">
                  <c:v>2.2368000000000001</c:v>
                </c:pt>
                <c:pt idx="728">
                  <c:v>2.2441</c:v>
                </c:pt>
                <c:pt idx="729">
                  <c:v>2.2559</c:v>
                </c:pt>
                <c:pt idx="730">
                  <c:v>2.2244000000000002</c:v>
                </c:pt>
                <c:pt idx="731">
                  <c:v>2.2231999999999998</c:v>
                </c:pt>
                <c:pt idx="732">
                  <c:v>2.2275</c:v>
                </c:pt>
                <c:pt idx="733">
                  <c:v>2.2381000000000002</c:v>
                </c:pt>
                <c:pt idx="734">
                  <c:v>2.2400000000000002</c:v>
                </c:pt>
                <c:pt idx="735">
                  <c:v>2.2317</c:v>
                </c:pt>
                <c:pt idx="736">
                  <c:v>2.2153</c:v>
                </c:pt>
                <c:pt idx="737">
                  <c:v>2.2391999999999999</c:v>
                </c:pt>
                <c:pt idx="738">
                  <c:v>2.2319</c:v>
                </c:pt>
                <c:pt idx="739">
                  <c:v>2.2195</c:v>
                </c:pt>
                <c:pt idx="740">
                  <c:v>2.2372999999999998</c:v>
                </c:pt>
                <c:pt idx="741">
                  <c:v>2.2187000000000001</c:v>
                </c:pt>
                <c:pt idx="742">
                  <c:v>2.2185000000000001</c:v>
                </c:pt>
                <c:pt idx="743">
                  <c:v>2.2204999999999999</c:v>
                </c:pt>
                <c:pt idx="744">
                  <c:v>2.2265999999999999</c:v>
                </c:pt>
                <c:pt idx="745">
                  <c:v>2.2414999999999998</c:v>
                </c:pt>
                <c:pt idx="746">
                  <c:v>2.2355</c:v>
                </c:pt>
                <c:pt idx="747">
                  <c:v>2.2498999999999998</c:v>
                </c:pt>
                <c:pt idx="748">
                  <c:v>2.2238000000000002</c:v>
                </c:pt>
                <c:pt idx="749">
                  <c:v>2.2496999999999998</c:v>
                </c:pt>
                <c:pt idx="750">
                  <c:v>2.2277999999999998</c:v>
                </c:pt>
                <c:pt idx="751">
                  <c:v>2.2301000000000002</c:v>
                </c:pt>
                <c:pt idx="752">
                  <c:v>2.2219000000000002</c:v>
                </c:pt>
                <c:pt idx="753">
                  <c:v>2.2136</c:v>
                </c:pt>
                <c:pt idx="754">
                  <c:v>2.2162000000000002</c:v>
                </c:pt>
                <c:pt idx="755">
                  <c:v>2.2378</c:v>
                </c:pt>
                <c:pt idx="756">
                  <c:v>2.2282999999999999</c:v>
                </c:pt>
                <c:pt idx="757">
                  <c:v>2.2214999999999998</c:v>
                </c:pt>
                <c:pt idx="758">
                  <c:v>2.2302</c:v>
                </c:pt>
                <c:pt idx="759">
                  <c:v>2.2239</c:v>
                </c:pt>
                <c:pt idx="760">
                  <c:v>2.2296999999999998</c:v>
                </c:pt>
                <c:pt idx="761">
                  <c:v>2.2086000000000001</c:v>
                </c:pt>
                <c:pt idx="762">
                  <c:v>2.2301000000000002</c:v>
                </c:pt>
                <c:pt idx="763">
                  <c:v>2.2364999999999999</c:v>
                </c:pt>
                <c:pt idx="764">
                  <c:v>2.2332000000000001</c:v>
                </c:pt>
                <c:pt idx="765">
                  <c:v>2.3441000000000001</c:v>
                </c:pt>
                <c:pt idx="766">
                  <c:v>2.5244</c:v>
                </c:pt>
                <c:pt idx="767">
                  <c:v>2.2252999999999998</c:v>
                </c:pt>
                <c:pt idx="768">
                  <c:v>2.2174</c:v>
                </c:pt>
                <c:pt idx="769">
                  <c:v>2.2305000000000001</c:v>
                </c:pt>
                <c:pt idx="770">
                  <c:v>2.2151999999999998</c:v>
                </c:pt>
                <c:pt idx="771">
                  <c:v>2.2185000000000001</c:v>
                </c:pt>
                <c:pt idx="772">
                  <c:v>2.2484999999999999</c:v>
                </c:pt>
                <c:pt idx="773">
                  <c:v>2.2288000000000001</c:v>
                </c:pt>
                <c:pt idx="774">
                  <c:v>2.2458</c:v>
                </c:pt>
                <c:pt idx="775">
                  <c:v>2.2170999999999998</c:v>
                </c:pt>
                <c:pt idx="776">
                  <c:v>2.2153999999999998</c:v>
                </c:pt>
                <c:pt idx="777">
                  <c:v>2.2138</c:v>
                </c:pt>
                <c:pt idx="778">
                  <c:v>2.2185000000000001</c:v>
                </c:pt>
                <c:pt idx="779">
                  <c:v>2.2244000000000002</c:v>
                </c:pt>
                <c:pt idx="780">
                  <c:v>2.2208000000000001</c:v>
                </c:pt>
                <c:pt idx="781">
                  <c:v>2.2202999999999999</c:v>
                </c:pt>
                <c:pt idx="782">
                  <c:v>2.2149999999999999</c:v>
                </c:pt>
                <c:pt idx="783">
                  <c:v>2.214</c:v>
                </c:pt>
                <c:pt idx="784">
                  <c:v>2.2202999999999999</c:v>
                </c:pt>
                <c:pt idx="785">
                  <c:v>2.2288999999999999</c:v>
                </c:pt>
                <c:pt idx="786">
                  <c:v>2.2199</c:v>
                </c:pt>
                <c:pt idx="787">
                  <c:v>2.2141000000000002</c:v>
                </c:pt>
                <c:pt idx="788">
                  <c:v>2.2187000000000001</c:v>
                </c:pt>
                <c:pt idx="789">
                  <c:v>2.2147999999999999</c:v>
                </c:pt>
                <c:pt idx="790">
                  <c:v>2.2158000000000002</c:v>
                </c:pt>
                <c:pt idx="791">
                  <c:v>2.2210000000000001</c:v>
                </c:pt>
                <c:pt idx="792">
                  <c:v>2.226</c:v>
                </c:pt>
                <c:pt idx="793">
                  <c:v>2.2206000000000001</c:v>
                </c:pt>
                <c:pt idx="794">
                  <c:v>2.2145000000000001</c:v>
                </c:pt>
                <c:pt idx="795">
                  <c:v>2.2197</c:v>
                </c:pt>
                <c:pt idx="796">
                  <c:v>2.2210999999999999</c:v>
                </c:pt>
                <c:pt idx="797">
                  <c:v>2.214</c:v>
                </c:pt>
                <c:pt idx="798">
                  <c:v>2.2202000000000002</c:v>
                </c:pt>
                <c:pt idx="799">
                  <c:v>2.2305999999999999</c:v>
                </c:pt>
                <c:pt idx="800">
                  <c:v>2.2130000000000001</c:v>
                </c:pt>
                <c:pt idx="801">
                  <c:v>2.2141000000000002</c:v>
                </c:pt>
                <c:pt idx="802">
                  <c:v>2.2244000000000002</c:v>
                </c:pt>
                <c:pt idx="803">
                  <c:v>2.2134</c:v>
                </c:pt>
                <c:pt idx="804">
                  <c:v>2.2301000000000002</c:v>
                </c:pt>
                <c:pt idx="805">
                  <c:v>2.2519</c:v>
                </c:pt>
                <c:pt idx="806">
                  <c:v>2.274</c:v>
                </c:pt>
                <c:pt idx="807">
                  <c:v>2.2589999999999999</c:v>
                </c:pt>
                <c:pt idx="808">
                  <c:v>2.2928999999999999</c:v>
                </c:pt>
                <c:pt idx="809">
                  <c:v>2.2299000000000002</c:v>
                </c:pt>
                <c:pt idx="810">
                  <c:v>2.2279</c:v>
                </c:pt>
                <c:pt idx="811">
                  <c:v>2.2475999999999998</c:v>
                </c:pt>
                <c:pt idx="812">
                  <c:v>2.2772000000000001</c:v>
                </c:pt>
                <c:pt idx="813">
                  <c:v>2.2624</c:v>
                </c:pt>
                <c:pt idx="814">
                  <c:v>2.2503000000000002</c:v>
                </c:pt>
                <c:pt idx="815">
                  <c:v>2.2402000000000002</c:v>
                </c:pt>
                <c:pt idx="816">
                  <c:v>2.2439</c:v>
                </c:pt>
                <c:pt idx="817">
                  <c:v>2.2625999999999999</c:v>
                </c:pt>
                <c:pt idx="818">
                  <c:v>2.2503000000000002</c:v>
                </c:pt>
                <c:pt idx="819">
                  <c:v>2.2433000000000001</c:v>
                </c:pt>
                <c:pt idx="820">
                  <c:v>2.2319</c:v>
                </c:pt>
                <c:pt idx="821">
                  <c:v>2.2332999999999998</c:v>
                </c:pt>
                <c:pt idx="822">
                  <c:v>2.2218</c:v>
                </c:pt>
                <c:pt idx="823">
                  <c:v>2.2290999999999999</c:v>
                </c:pt>
                <c:pt idx="824">
                  <c:v>2.2572000000000001</c:v>
                </c:pt>
                <c:pt idx="825">
                  <c:v>2.2425000000000002</c:v>
                </c:pt>
                <c:pt idx="826">
                  <c:v>2.2614000000000001</c:v>
                </c:pt>
                <c:pt idx="827">
                  <c:v>2.2281</c:v>
                </c:pt>
                <c:pt idx="828">
                  <c:v>2.2290000000000001</c:v>
                </c:pt>
                <c:pt idx="829">
                  <c:v>2.2366999999999999</c:v>
                </c:pt>
                <c:pt idx="830">
                  <c:v>2.2193999999999998</c:v>
                </c:pt>
                <c:pt idx="831">
                  <c:v>2.2347999999999999</c:v>
                </c:pt>
                <c:pt idx="832">
                  <c:v>2.2349000000000001</c:v>
                </c:pt>
                <c:pt idx="833">
                  <c:v>2.2448999999999999</c:v>
                </c:pt>
                <c:pt idx="834">
                  <c:v>2.2197</c:v>
                </c:pt>
                <c:pt idx="835">
                  <c:v>2.2277</c:v>
                </c:pt>
                <c:pt idx="836">
                  <c:v>2.2393000000000001</c:v>
                </c:pt>
                <c:pt idx="837">
                  <c:v>2.2157</c:v>
                </c:pt>
                <c:pt idx="838">
                  <c:v>2.2641</c:v>
                </c:pt>
                <c:pt idx="839">
                  <c:v>2.2277999999999998</c:v>
                </c:pt>
                <c:pt idx="840">
                  <c:v>2.2383000000000002</c:v>
                </c:pt>
                <c:pt idx="841">
                  <c:v>2.2189000000000001</c:v>
                </c:pt>
                <c:pt idx="842">
                  <c:v>2.2160000000000002</c:v>
                </c:pt>
                <c:pt idx="843">
                  <c:v>2.2435</c:v>
                </c:pt>
                <c:pt idx="844">
                  <c:v>2.2240000000000002</c:v>
                </c:pt>
                <c:pt idx="845">
                  <c:v>2.2429000000000001</c:v>
                </c:pt>
                <c:pt idx="846">
                  <c:v>2.2174</c:v>
                </c:pt>
                <c:pt idx="847">
                  <c:v>2.2301000000000002</c:v>
                </c:pt>
                <c:pt idx="848">
                  <c:v>2.2122999999999999</c:v>
                </c:pt>
                <c:pt idx="849">
                  <c:v>2.2126999999999999</c:v>
                </c:pt>
                <c:pt idx="850">
                  <c:v>2.2269999999999999</c:v>
                </c:pt>
                <c:pt idx="851">
                  <c:v>2.2262</c:v>
                </c:pt>
                <c:pt idx="852">
                  <c:v>2.2164999999999999</c:v>
                </c:pt>
                <c:pt idx="853">
                  <c:v>2.2126999999999999</c:v>
                </c:pt>
                <c:pt idx="854">
                  <c:v>2.2347000000000001</c:v>
                </c:pt>
                <c:pt idx="855">
                  <c:v>2.2141999999999999</c:v>
                </c:pt>
                <c:pt idx="856">
                  <c:v>2.2360000000000002</c:v>
                </c:pt>
                <c:pt idx="857">
                  <c:v>2.2219000000000002</c:v>
                </c:pt>
                <c:pt idx="858">
                  <c:v>2.2250999999999999</c:v>
                </c:pt>
                <c:pt idx="859">
                  <c:v>2.2139000000000002</c:v>
                </c:pt>
                <c:pt idx="860">
                  <c:v>2.2157</c:v>
                </c:pt>
                <c:pt idx="861">
                  <c:v>2.2317999999999998</c:v>
                </c:pt>
                <c:pt idx="862">
                  <c:v>2.2410000000000001</c:v>
                </c:pt>
                <c:pt idx="863">
                  <c:v>2.2244000000000002</c:v>
                </c:pt>
                <c:pt idx="864">
                  <c:v>2.2141999999999999</c:v>
                </c:pt>
                <c:pt idx="865">
                  <c:v>2.2273000000000001</c:v>
                </c:pt>
                <c:pt idx="866">
                  <c:v>2.2153</c:v>
                </c:pt>
                <c:pt idx="867">
                  <c:v>2.2176</c:v>
                </c:pt>
                <c:pt idx="868">
                  <c:v>2.2544</c:v>
                </c:pt>
                <c:pt idx="869">
                  <c:v>2.2242999999999999</c:v>
                </c:pt>
                <c:pt idx="870">
                  <c:v>2.2267999999999999</c:v>
                </c:pt>
                <c:pt idx="871">
                  <c:v>2.2212999999999998</c:v>
                </c:pt>
                <c:pt idx="872">
                  <c:v>2.2239</c:v>
                </c:pt>
                <c:pt idx="873">
                  <c:v>2.2351000000000001</c:v>
                </c:pt>
                <c:pt idx="874">
                  <c:v>2.2389000000000001</c:v>
                </c:pt>
                <c:pt idx="875">
                  <c:v>2.2282000000000002</c:v>
                </c:pt>
                <c:pt idx="876">
                  <c:v>2.2341000000000002</c:v>
                </c:pt>
                <c:pt idx="877">
                  <c:v>2.2261000000000002</c:v>
                </c:pt>
                <c:pt idx="878">
                  <c:v>2.2246999999999999</c:v>
                </c:pt>
                <c:pt idx="879">
                  <c:v>2.2170999999999998</c:v>
                </c:pt>
                <c:pt idx="880">
                  <c:v>2.2262</c:v>
                </c:pt>
                <c:pt idx="881">
                  <c:v>2.2176999999999998</c:v>
                </c:pt>
                <c:pt idx="882">
                  <c:v>2.2545999999999999</c:v>
                </c:pt>
                <c:pt idx="883">
                  <c:v>2.2469999999999999</c:v>
                </c:pt>
                <c:pt idx="884">
                  <c:v>2.2279</c:v>
                </c:pt>
                <c:pt idx="885">
                  <c:v>2.2208000000000001</c:v>
                </c:pt>
                <c:pt idx="886">
                  <c:v>2.2301000000000002</c:v>
                </c:pt>
                <c:pt idx="887">
                  <c:v>2.2153</c:v>
                </c:pt>
                <c:pt idx="888">
                  <c:v>2.2187999999999999</c:v>
                </c:pt>
                <c:pt idx="889">
                  <c:v>2.2463000000000002</c:v>
                </c:pt>
                <c:pt idx="890">
                  <c:v>2.2730999999999999</c:v>
                </c:pt>
                <c:pt idx="891">
                  <c:v>2.2166000000000001</c:v>
                </c:pt>
                <c:pt idx="892">
                  <c:v>2.2147000000000001</c:v>
                </c:pt>
                <c:pt idx="893">
                  <c:v>2.2172000000000001</c:v>
                </c:pt>
                <c:pt idx="894">
                  <c:v>2.2145000000000001</c:v>
                </c:pt>
                <c:pt idx="895">
                  <c:v>2.242</c:v>
                </c:pt>
                <c:pt idx="896">
                  <c:v>2.2305000000000001</c:v>
                </c:pt>
                <c:pt idx="897">
                  <c:v>2.2292000000000001</c:v>
                </c:pt>
                <c:pt idx="898">
                  <c:v>2.2372000000000001</c:v>
                </c:pt>
                <c:pt idx="899">
                  <c:v>2.2227999999999999</c:v>
                </c:pt>
                <c:pt idx="900">
                  <c:v>2.2408999999999999</c:v>
                </c:pt>
                <c:pt idx="901">
                  <c:v>2.2284999999999999</c:v>
                </c:pt>
                <c:pt idx="902">
                  <c:v>2.2622</c:v>
                </c:pt>
                <c:pt idx="903">
                  <c:v>2.2347999999999999</c:v>
                </c:pt>
                <c:pt idx="904">
                  <c:v>2.2378</c:v>
                </c:pt>
                <c:pt idx="905">
                  <c:v>2.2269000000000001</c:v>
                </c:pt>
                <c:pt idx="906">
                  <c:v>2.2197</c:v>
                </c:pt>
                <c:pt idx="907">
                  <c:v>2.2498</c:v>
                </c:pt>
                <c:pt idx="908">
                  <c:v>2.2202999999999999</c:v>
                </c:pt>
                <c:pt idx="909">
                  <c:v>2.2311000000000001</c:v>
                </c:pt>
                <c:pt idx="910">
                  <c:v>2.2502</c:v>
                </c:pt>
                <c:pt idx="911">
                  <c:v>2.2448999999999999</c:v>
                </c:pt>
                <c:pt idx="912">
                  <c:v>2.2262</c:v>
                </c:pt>
                <c:pt idx="913">
                  <c:v>2.2315999999999998</c:v>
                </c:pt>
                <c:pt idx="914">
                  <c:v>2.2610000000000001</c:v>
                </c:pt>
                <c:pt idx="915">
                  <c:v>2.2252000000000001</c:v>
                </c:pt>
                <c:pt idx="916">
                  <c:v>2.2498999999999998</c:v>
                </c:pt>
                <c:pt idx="917">
                  <c:v>2.2639</c:v>
                </c:pt>
                <c:pt idx="918">
                  <c:v>2.2336</c:v>
                </c:pt>
                <c:pt idx="919">
                  <c:v>2.2422</c:v>
                </c:pt>
                <c:pt idx="920">
                  <c:v>2.2199</c:v>
                </c:pt>
                <c:pt idx="921">
                  <c:v>2.226</c:v>
                </c:pt>
                <c:pt idx="922">
                  <c:v>2.2197</c:v>
                </c:pt>
                <c:pt idx="923">
                  <c:v>2.2395999999999998</c:v>
                </c:pt>
                <c:pt idx="924">
                  <c:v>2.2229999999999999</c:v>
                </c:pt>
                <c:pt idx="925">
                  <c:v>2.2269999999999999</c:v>
                </c:pt>
                <c:pt idx="926">
                  <c:v>2.2433999999999998</c:v>
                </c:pt>
                <c:pt idx="927">
                  <c:v>2.2174999999999998</c:v>
                </c:pt>
                <c:pt idx="928">
                  <c:v>2.2286999999999999</c:v>
                </c:pt>
                <c:pt idx="929">
                  <c:v>2.2282000000000002</c:v>
                </c:pt>
                <c:pt idx="930">
                  <c:v>2.2469999999999999</c:v>
                </c:pt>
                <c:pt idx="931">
                  <c:v>2.2305000000000001</c:v>
                </c:pt>
                <c:pt idx="932">
                  <c:v>2.2225000000000001</c:v>
                </c:pt>
                <c:pt idx="933">
                  <c:v>2.2353999999999998</c:v>
                </c:pt>
                <c:pt idx="934">
                  <c:v>2.2256999999999998</c:v>
                </c:pt>
                <c:pt idx="935">
                  <c:v>2.2307000000000001</c:v>
                </c:pt>
                <c:pt idx="936">
                  <c:v>2.2222</c:v>
                </c:pt>
                <c:pt idx="937">
                  <c:v>2.4485999999999999</c:v>
                </c:pt>
                <c:pt idx="938">
                  <c:v>2.2302</c:v>
                </c:pt>
                <c:pt idx="939">
                  <c:v>2.2566999999999999</c:v>
                </c:pt>
                <c:pt idx="940">
                  <c:v>2.2315</c:v>
                </c:pt>
                <c:pt idx="941">
                  <c:v>2.2256</c:v>
                </c:pt>
                <c:pt idx="942">
                  <c:v>2.2370000000000001</c:v>
                </c:pt>
                <c:pt idx="943">
                  <c:v>2.2364000000000002</c:v>
                </c:pt>
                <c:pt idx="944">
                  <c:v>2.2256</c:v>
                </c:pt>
                <c:pt idx="945">
                  <c:v>2.2262</c:v>
                </c:pt>
                <c:pt idx="946">
                  <c:v>2.2309999999999999</c:v>
                </c:pt>
                <c:pt idx="947">
                  <c:v>2.2299000000000002</c:v>
                </c:pt>
                <c:pt idx="948">
                  <c:v>2.2206999999999999</c:v>
                </c:pt>
                <c:pt idx="949">
                  <c:v>2.2378</c:v>
                </c:pt>
                <c:pt idx="950">
                  <c:v>2.2193000000000001</c:v>
                </c:pt>
                <c:pt idx="951">
                  <c:v>2.2162000000000002</c:v>
                </c:pt>
                <c:pt idx="952">
                  <c:v>2.2298</c:v>
                </c:pt>
                <c:pt idx="953">
                  <c:v>2.2376</c:v>
                </c:pt>
                <c:pt idx="954">
                  <c:v>2.2279</c:v>
                </c:pt>
                <c:pt idx="955">
                  <c:v>2.2343000000000002</c:v>
                </c:pt>
                <c:pt idx="956">
                  <c:v>2.2381000000000002</c:v>
                </c:pt>
                <c:pt idx="957">
                  <c:v>2.2219000000000002</c:v>
                </c:pt>
                <c:pt idx="958">
                  <c:v>2.2549999999999999</c:v>
                </c:pt>
                <c:pt idx="959">
                  <c:v>2.2254</c:v>
                </c:pt>
                <c:pt idx="960">
                  <c:v>2.2275999999999998</c:v>
                </c:pt>
                <c:pt idx="961">
                  <c:v>2.2158000000000002</c:v>
                </c:pt>
                <c:pt idx="962">
                  <c:v>2.2442000000000002</c:v>
                </c:pt>
                <c:pt idx="963">
                  <c:v>2.2170999999999998</c:v>
                </c:pt>
                <c:pt idx="964">
                  <c:v>2.2157</c:v>
                </c:pt>
                <c:pt idx="965">
                  <c:v>2.2280000000000002</c:v>
                </c:pt>
                <c:pt idx="966">
                  <c:v>2.2241</c:v>
                </c:pt>
                <c:pt idx="967">
                  <c:v>2.2416999999999998</c:v>
                </c:pt>
                <c:pt idx="968">
                  <c:v>2.2275</c:v>
                </c:pt>
                <c:pt idx="969">
                  <c:v>2.2347000000000001</c:v>
                </c:pt>
                <c:pt idx="970">
                  <c:v>2.2204000000000002</c:v>
                </c:pt>
                <c:pt idx="971">
                  <c:v>2.2364000000000002</c:v>
                </c:pt>
                <c:pt idx="972">
                  <c:v>2.2157</c:v>
                </c:pt>
                <c:pt idx="973">
                  <c:v>2.2153999999999998</c:v>
                </c:pt>
                <c:pt idx="974">
                  <c:v>2.2227000000000001</c:v>
                </c:pt>
                <c:pt idx="975">
                  <c:v>2.2204000000000002</c:v>
                </c:pt>
                <c:pt idx="976">
                  <c:v>2.2307000000000001</c:v>
                </c:pt>
                <c:pt idx="977">
                  <c:v>2.2279</c:v>
                </c:pt>
                <c:pt idx="978">
                  <c:v>2.2408000000000001</c:v>
                </c:pt>
                <c:pt idx="979">
                  <c:v>2.2168999999999999</c:v>
                </c:pt>
                <c:pt idx="980">
                  <c:v>2.2168999999999999</c:v>
                </c:pt>
                <c:pt idx="981">
                  <c:v>2.2237</c:v>
                </c:pt>
                <c:pt idx="982">
                  <c:v>2.2319</c:v>
                </c:pt>
                <c:pt idx="983">
                  <c:v>2.2501000000000002</c:v>
                </c:pt>
                <c:pt idx="984">
                  <c:v>2.2223000000000002</c:v>
                </c:pt>
                <c:pt idx="985">
                  <c:v>2.2290999999999999</c:v>
                </c:pt>
                <c:pt idx="986">
                  <c:v>2.2168999999999999</c:v>
                </c:pt>
                <c:pt idx="987">
                  <c:v>2.2158000000000002</c:v>
                </c:pt>
                <c:pt idx="988">
                  <c:v>2.2414000000000001</c:v>
                </c:pt>
                <c:pt idx="989">
                  <c:v>2.2501000000000002</c:v>
                </c:pt>
                <c:pt idx="990">
                  <c:v>2.2309999999999999</c:v>
                </c:pt>
                <c:pt idx="991">
                  <c:v>2.2185999999999999</c:v>
                </c:pt>
                <c:pt idx="992">
                  <c:v>2.2311000000000001</c:v>
                </c:pt>
                <c:pt idx="993">
                  <c:v>2.2115999999999998</c:v>
                </c:pt>
                <c:pt idx="994">
                  <c:v>2.2302</c:v>
                </c:pt>
                <c:pt idx="995">
                  <c:v>2.2208999999999999</c:v>
                </c:pt>
                <c:pt idx="996">
                  <c:v>2.2166000000000001</c:v>
                </c:pt>
                <c:pt idx="997">
                  <c:v>2.2275999999999998</c:v>
                </c:pt>
                <c:pt idx="998">
                  <c:v>2.2193000000000001</c:v>
                </c:pt>
                <c:pt idx="999">
                  <c:v>2.2204999999999999</c:v>
                </c:pt>
                <c:pt idx="1000">
                  <c:v>2.2288000000000001</c:v>
                </c:pt>
                <c:pt idx="1001">
                  <c:v>2.2397999999999998</c:v>
                </c:pt>
                <c:pt idx="1002">
                  <c:v>2.2425999999999999</c:v>
                </c:pt>
                <c:pt idx="1003">
                  <c:v>2.2244000000000002</c:v>
                </c:pt>
                <c:pt idx="1004">
                  <c:v>2.2366999999999999</c:v>
                </c:pt>
                <c:pt idx="1005">
                  <c:v>2.2164999999999999</c:v>
                </c:pt>
                <c:pt idx="1006">
                  <c:v>2.2446000000000002</c:v>
                </c:pt>
                <c:pt idx="1007">
                  <c:v>2.2149999999999999</c:v>
                </c:pt>
                <c:pt idx="1008">
                  <c:v>2.2313999999999998</c:v>
                </c:pt>
                <c:pt idx="1009">
                  <c:v>2.2145000000000001</c:v>
                </c:pt>
                <c:pt idx="1010">
                  <c:v>2.2227999999999999</c:v>
                </c:pt>
                <c:pt idx="1011">
                  <c:v>2.2315999999999998</c:v>
                </c:pt>
                <c:pt idx="1012">
                  <c:v>2.218</c:v>
                </c:pt>
                <c:pt idx="1013">
                  <c:v>2.2353000000000001</c:v>
                </c:pt>
                <c:pt idx="1014">
                  <c:v>2.2292999999999998</c:v>
                </c:pt>
                <c:pt idx="1015">
                  <c:v>2.2241</c:v>
                </c:pt>
                <c:pt idx="1016">
                  <c:v>2.2157</c:v>
                </c:pt>
                <c:pt idx="1017">
                  <c:v>2.2429000000000001</c:v>
                </c:pt>
                <c:pt idx="1018">
                  <c:v>2.2160000000000002</c:v>
                </c:pt>
                <c:pt idx="1019">
                  <c:v>2.2412999999999998</c:v>
                </c:pt>
                <c:pt idx="1020">
                  <c:v>2.2330999999999999</c:v>
                </c:pt>
                <c:pt idx="1021">
                  <c:v>2.2473999999999998</c:v>
                </c:pt>
                <c:pt idx="1022">
                  <c:v>2.2111000000000001</c:v>
                </c:pt>
                <c:pt idx="1023">
                  <c:v>2.2176</c:v>
                </c:pt>
                <c:pt idx="1024">
                  <c:v>2.2155999999999998</c:v>
                </c:pt>
                <c:pt idx="1025">
                  <c:v>2.2383999999999999</c:v>
                </c:pt>
                <c:pt idx="1026">
                  <c:v>2.234</c:v>
                </c:pt>
                <c:pt idx="1027">
                  <c:v>2.2463000000000002</c:v>
                </c:pt>
                <c:pt idx="1028">
                  <c:v>2.2233000000000001</c:v>
                </c:pt>
                <c:pt idx="1029">
                  <c:v>2.2334999999999998</c:v>
                </c:pt>
                <c:pt idx="1030">
                  <c:v>2.2181000000000002</c:v>
                </c:pt>
                <c:pt idx="1031">
                  <c:v>2.2299000000000002</c:v>
                </c:pt>
                <c:pt idx="1032">
                  <c:v>2.2187999999999999</c:v>
                </c:pt>
                <c:pt idx="1033">
                  <c:v>2.2387000000000001</c:v>
                </c:pt>
                <c:pt idx="1034">
                  <c:v>2.2315999999999998</c:v>
                </c:pt>
                <c:pt idx="1035">
                  <c:v>2.2166000000000001</c:v>
                </c:pt>
                <c:pt idx="1036">
                  <c:v>2.2145000000000001</c:v>
                </c:pt>
                <c:pt idx="1037">
                  <c:v>2.2179000000000002</c:v>
                </c:pt>
                <c:pt idx="1038">
                  <c:v>2.2166000000000001</c:v>
                </c:pt>
                <c:pt idx="1039">
                  <c:v>2.2107000000000001</c:v>
                </c:pt>
                <c:pt idx="1040">
                  <c:v>2.2250000000000001</c:v>
                </c:pt>
                <c:pt idx="1041">
                  <c:v>2.2480000000000002</c:v>
                </c:pt>
                <c:pt idx="1042">
                  <c:v>2.2374000000000001</c:v>
                </c:pt>
                <c:pt idx="1043">
                  <c:v>2.2349999999999999</c:v>
                </c:pt>
                <c:pt idx="1044">
                  <c:v>2.2263000000000002</c:v>
                </c:pt>
                <c:pt idx="1045">
                  <c:v>2.2166999999999999</c:v>
                </c:pt>
                <c:pt idx="1046">
                  <c:v>2.2145999999999999</c:v>
                </c:pt>
                <c:pt idx="1047">
                  <c:v>2.2183999999999999</c:v>
                </c:pt>
                <c:pt idx="1048">
                  <c:v>2.2185000000000001</c:v>
                </c:pt>
                <c:pt idx="1049">
                  <c:v>2.2145999999999999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0-4CC6-BA27-47A37281207D}"/>
            </c:ext>
          </c:extLst>
        </c:ser>
        <c:ser>
          <c:idx val="3"/>
          <c:order val="3"/>
          <c:tx>
            <c:strRef>
              <c:f>Blad3!$E$1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Blad3!$A$2:$A$1051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Blad3!$E$2:$E$1051</c:f>
              <c:numCache>
                <c:formatCode>General</c:formatCode>
                <c:ptCount val="1050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0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1E-4</c:v>
                </c:pt>
                <c:pt idx="55">
                  <c:v>0</c:v>
                </c:pt>
                <c:pt idx="56">
                  <c:v>0</c:v>
                </c:pt>
                <c:pt idx="57">
                  <c:v>1E-4</c:v>
                </c:pt>
                <c:pt idx="58">
                  <c:v>0</c:v>
                </c:pt>
                <c:pt idx="59">
                  <c:v>0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1E-4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0</c:v>
                </c:pt>
                <c:pt idx="106">
                  <c:v>1E-4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0</c:v>
                </c:pt>
                <c:pt idx="113">
                  <c:v>1E-4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0</c:v>
                </c:pt>
                <c:pt idx="130">
                  <c:v>0</c:v>
                </c:pt>
                <c:pt idx="131">
                  <c:v>1E-4</c:v>
                </c:pt>
                <c:pt idx="132">
                  <c:v>1E-4</c:v>
                </c:pt>
                <c:pt idx="133">
                  <c:v>0</c:v>
                </c:pt>
                <c:pt idx="134">
                  <c:v>1E-4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1E-4</c:v>
                </c:pt>
                <c:pt idx="212">
                  <c:v>1E-4</c:v>
                </c:pt>
                <c:pt idx="213">
                  <c:v>0</c:v>
                </c:pt>
                <c:pt idx="214">
                  <c:v>1E-4</c:v>
                </c:pt>
                <c:pt idx="215">
                  <c:v>0</c:v>
                </c:pt>
                <c:pt idx="216">
                  <c:v>1E-4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1E-4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1E-4</c:v>
                </c:pt>
                <c:pt idx="259">
                  <c:v>0</c:v>
                </c:pt>
                <c:pt idx="260">
                  <c:v>0</c:v>
                </c:pt>
                <c:pt idx="261">
                  <c:v>1E-4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1E-4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1E-4</c:v>
                </c:pt>
                <c:pt idx="271">
                  <c:v>0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0</c:v>
                </c:pt>
                <c:pt idx="300">
                  <c:v>1E-4</c:v>
                </c:pt>
                <c:pt idx="301">
                  <c:v>0</c:v>
                </c:pt>
                <c:pt idx="302">
                  <c:v>1E-4</c:v>
                </c:pt>
                <c:pt idx="303">
                  <c:v>0</c:v>
                </c:pt>
                <c:pt idx="304">
                  <c:v>1E-4</c:v>
                </c:pt>
                <c:pt idx="305">
                  <c:v>1E-4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1E-4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0</c:v>
                </c:pt>
                <c:pt idx="321">
                  <c:v>1E-4</c:v>
                </c:pt>
                <c:pt idx="322">
                  <c:v>1E-4</c:v>
                </c:pt>
                <c:pt idx="323">
                  <c:v>0</c:v>
                </c:pt>
                <c:pt idx="324">
                  <c:v>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1E-4</c:v>
                </c:pt>
                <c:pt idx="330">
                  <c:v>1E-4</c:v>
                </c:pt>
                <c:pt idx="331">
                  <c:v>0</c:v>
                </c:pt>
                <c:pt idx="332">
                  <c:v>0</c:v>
                </c:pt>
                <c:pt idx="333">
                  <c:v>1E-4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1E-4</c:v>
                </c:pt>
                <c:pt idx="348">
                  <c:v>0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1E-4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1E-4</c:v>
                </c:pt>
                <c:pt idx="368">
                  <c:v>0</c:v>
                </c:pt>
                <c:pt idx="369">
                  <c:v>0</c:v>
                </c:pt>
                <c:pt idx="370">
                  <c:v>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1E-4</c:v>
                </c:pt>
                <c:pt idx="380">
                  <c:v>0</c:v>
                </c:pt>
                <c:pt idx="381">
                  <c:v>0</c:v>
                </c:pt>
                <c:pt idx="382">
                  <c:v>1E-4</c:v>
                </c:pt>
                <c:pt idx="383">
                  <c:v>0</c:v>
                </c:pt>
                <c:pt idx="384">
                  <c:v>0</c:v>
                </c:pt>
                <c:pt idx="385">
                  <c:v>1E-4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0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1E-4</c:v>
                </c:pt>
                <c:pt idx="407">
                  <c:v>0</c:v>
                </c:pt>
                <c:pt idx="408">
                  <c:v>1E-4</c:v>
                </c:pt>
                <c:pt idx="409">
                  <c:v>1E-4</c:v>
                </c:pt>
                <c:pt idx="410">
                  <c:v>0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1E-4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1E-4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0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1E-4</c:v>
                </c:pt>
                <c:pt idx="489">
                  <c:v>1E-4</c:v>
                </c:pt>
                <c:pt idx="490">
                  <c:v>0</c:v>
                </c:pt>
                <c:pt idx="491">
                  <c:v>1E-4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1E-4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1E-4</c:v>
                </c:pt>
                <c:pt idx="516">
                  <c:v>0</c:v>
                </c:pt>
                <c:pt idx="517">
                  <c:v>1E-4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1E-4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0</c:v>
                </c:pt>
                <c:pt idx="534">
                  <c:v>0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1E-4</c:v>
                </c:pt>
                <c:pt idx="551">
                  <c:v>1E-4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0</c:v>
                </c:pt>
                <c:pt idx="558">
                  <c:v>1E-4</c:v>
                </c:pt>
                <c:pt idx="559">
                  <c:v>1E-4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1E-4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1E-4</c:v>
                </c:pt>
                <c:pt idx="573">
                  <c:v>0</c:v>
                </c:pt>
                <c:pt idx="574">
                  <c:v>0</c:v>
                </c:pt>
                <c:pt idx="575">
                  <c:v>1E-4</c:v>
                </c:pt>
                <c:pt idx="576">
                  <c:v>0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1E-4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1E-4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1E-4</c:v>
                </c:pt>
                <c:pt idx="617">
                  <c:v>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1E-4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1E-4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1E-4</c:v>
                </c:pt>
                <c:pt idx="641">
                  <c:v>0</c:v>
                </c:pt>
                <c:pt idx="642">
                  <c:v>1E-4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0</c:v>
                </c:pt>
                <c:pt idx="659">
                  <c:v>1E-4</c:v>
                </c:pt>
                <c:pt idx="660">
                  <c:v>0</c:v>
                </c:pt>
                <c:pt idx="661">
                  <c:v>0</c:v>
                </c:pt>
                <c:pt idx="662">
                  <c:v>1E-4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1E-4</c:v>
                </c:pt>
                <c:pt idx="670">
                  <c:v>1E-4</c:v>
                </c:pt>
                <c:pt idx="671">
                  <c:v>0</c:v>
                </c:pt>
                <c:pt idx="672">
                  <c:v>1E-4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1E-4</c:v>
                </c:pt>
                <c:pt idx="678">
                  <c:v>1E-4</c:v>
                </c:pt>
                <c:pt idx="679">
                  <c:v>1E-4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1E-4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1E-4</c:v>
                </c:pt>
                <c:pt idx="703">
                  <c:v>1E-4</c:v>
                </c:pt>
                <c:pt idx="704">
                  <c:v>0</c:v>
                </c:pt>
                <c:pt idx="705">
                  <c:v>1E-4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1E-4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1E-4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1E-4</c:v>
                </c:pt>
                <c:pt idx="735">
                  <c:v>1E-4</c:v>
                </c:pt>
                <c:pt idx="736">
                  <c:v>0</c:v>
                </c:pt>
                <c:pt idx="737">
                  <c:v>1E-4</c:v>
                </c:pt>
                <c:pt idx="738">
                  <c:v>1E-4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1E-4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0</c:v>
                </c:pt>
                <c:pt idx="753">
                  <c:v>1E-4</c:v>
                </c:pt>
                <c:pt idx="754">
                  <c:v>0</c:v>
                </c:pt>
                <c:pt idx="755">
                  <c:v>1E-4</c:v>
                </c:pt>
                <c:pt idx="756">
                  <c:v>1E-4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1E-4</c:v>
                </c:pt>
                <c:pt idx="783">
                  <c:v>1E-4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0</c:v>
                </c:pt>
                <c:pt idx="795">
                  <c:v>0</c:v>
                </c:pt>
                <c:pt idx="796">
                  <c:v>1E-4</c:v>
                </c:pt>
                <c:pt idx="797">
                  <c:v>1E-4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1E-4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1E-4</c:v>
                </c:pt>
                <c:pt idx="809">
                  <c:v>1E-4</c:v>
                </c:pt>
                <c:pt idx="810">
                  <c:v>0</c:v>
                </c:pt>
                <c:pt idx="811">
                  <c:v>1E-4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1E-4</c:v>
                </c:pt>
                <c:pt idx="820">
                  <c:v>0</c:v>
                </c:pt>
                <c:pt idx="821">
                  <c:v>0</c:v>
                </c:pt>
                <c:pt idx="822">
                  <c:v>1E-4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1E-4</c:v>
                </c:pt>
                <c:pt idx="830">
                  <c:v>1E-4</c:v>
                </c:pt>
                <c:pt idx="831">
                  <c:v>0</c:v>
                </c:pt>
                <c:pt idx="832">
                  <c:v>1E-4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1E-4</c:v>
                </c:pt>
                <c:pt idx="841">
                  <c:v>0</c:v>
                </c:pt>
                <c:pt idx="842">
                  <c:v>1E-4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1E-4</c:v>
                </c:pt>
                <c:pt idx="850">
                  <c:v>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1E-4</c:v>
                </c:pt>
                <c:pt idx="865">
                  <c:v>1E-4</c:v>
                </c:pt>
                <c:pt idx="866">
                  <c:v>1E-4</c:v>
                </c:pt>
                <c:pt idx="867">
                  <c:v>0</c:v>
                </c:pt>
                <c:pt idx="868">
                  <c:v>0</c:v>
                </c:pt>
                <c:pt idx="869">
                  <c:v>1E-4</c:v>
                </c:pt>
                <c:pt idx="870">
                  <c:v>0</c:v>
                </c:pt>
                <c:pt idx="871">
                  <c:v>1E-4</c:v>
                </c:pt>
                <c:pt idx="872">
                  <c:v>1E-4</c:v>
                </c:pt>
                <c:pt idx="873">
                  <c:v>1E-4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1E-4</c:v>
                </c:pt>
                <c:pt idx="882">
                  <c:v>0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0</c:v>
                </c:pt>
                <c:pt idx="887">
                  <c:v>0</c:v>
                </c:pt>
                <c:pt idx="888">
                  <c:v>1E-4</c:v>
                </c:pt>
                <c:pt idx="889">
                  <c:v>1E-4</c:v>
                </c:pt>
                <c:pt idx="890">
                  <c:v>0</c:v>
                </c:pt>
                <c:pt idx="891">
                  <c:v>1E-4</c:v>
                </c:pt>
                <c:pt idx="892">
                  <c:v>1E-4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1E-4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1E-4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1E-4</c:v>
                </c:pt>
                <c:pt idx="916">
                  <c:v>0</c:v>
                </c:pt>
                <c:pt idx="917">
                  <c:v>1E-4</c:v>
                </c:pt>
                <c:pt idx="918">
                  <c:v>0</c:v>
                </c:pt>
                <c:pt idx="919">
                  <c:v>0</c:v>
                </c:pt>
                <c:pt idx="920">
                  <c:v>1E-4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1E-4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1E-4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1E-4</c:v>
                </c:pt>
                <c:pt idx="950">
                  <c:v>1E-4</c:v>
                </c:pt>
                <c:pt idx="951">
                  <c:v>1E-4</c:v>
                </c:pt>
                <c:pt idx="952">
                  <c:v>1E-4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1E-4</c:v>
                </c:pt>
                <c:pt idx="958">
                  <c:v>1E-4</c:v>
                </c:pt>
                <c:pt idx="959">
                  <c:v>0</c:v>
                </c:pt>
                <c:pt idx="960">
                  <c:v>1E-4</c:v>
                </c:pt>
                <c:pt idx="961">
                  <c:v>0</c:v>
                </c:pt>
                <c:pt idx="962">
                  <c:v>0</c:v>
                </c:pt>
                <c:pt idx="963">
                  <c:v>1E-4</c:v>
                </c:pt>
                <c:pt idx="964">
                  <c:v>1E-4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1E-4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1E-4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1E-4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1E-4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1E-4</c:v>
                </c:pt>
                <c:pt idx="1021">
                  <c:v>0</c:v>
                </c:pt>
                <c:pt idx="1022">
                  <c:v>0</c:v>
                </c:pt>
                <c:pt idx="1023">
                  <c:v>1E-4</c:v>
                </c:pt>
                <c:pt idx="1024">
                  <c:v>1E-4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1E-4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1E-4</c:v>
                </c:pt>
                <c:pt idx="1042">
                  <c:v>0</c:v>
                </c:pt>
                <c:pt idx="1043">
                  <c:v>1E-4</c:v>
                </c:pt>
                <c:pt idx="1044">
                  <c:v>1E-4</c:v>
                </c:pt>
                <c:pt idx="1045">
                  <c:v>0</c:v>
                </c:pt>
                <c:pt idx="1046">
                  <c:v>1E-4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0-4CC6-BA27-47A37281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41215"/>
        <c:axId val="1564530895"/>
      </c:areaChart>
      <c:catAx>
        <c:axId val="147804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30895"/>
        <c:crosses val="autoZero"/>
        <c:auto val="1"/>
        <c:lblAlgn val="ctr"/>
        <c:lblOffset val="100"/>
        <c:noMultiLvlLbl val="0"/>
      </c:catAx>
      <c:valAx>
        <c:axId val="15645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time separable</a:t>
            </a:r>
            <a:r>
              <a:rPr lang="en-GB" baseline="0"/>
              <a:t> kernel on windows (in ms)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88028479230748E-2"/>
          <c:y val="5.7752620310966216E-2"/>
          <c:w val="0.93530050557146427"/>
          <c:h val="0.82551910405221729"/>
        </c:manualLayout>
      </c:layout>
      <c:areaChart>
        <c:grouping val="stacke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Blad5!$B$3:$B$1051</c:f>
              <c:numCache>
                <c:formatCode>General</c:formatCode>
                <c:ptCount val="1049"/>
                <c:pt idx="0">
                  <c:v>7.3499999999999996E-2</c:v>
                </c:pt>
                <c:pt idx="1">
                  <c:v>5.0299999999999997E-2</c:v>
                </c:pt>
                <c:pt idx="2">
                  <c:v>4.8800000000000003E-2</c:v>
                </c:pt>
                <c:pt idx="3">
                  <c:v>7.0999999999999994E-2</c:v>
                </c:pt>
                <c:pt idx="4">
                  <c:v>4.82E-2</c:v>
                </c:pt>
                <c:pt idx="5">
                  <c:v>4.87E-2</c:v>
                </c:pt>
                <c:pt idx="6">
                  <c:v>4.9599999999999998E-2</c:v>
                </c:pt>
                <c:pt idx="7">
                  <c:v>5.16E-2</c:v>
                </c:pt>
                <c:pt idx="8">
                  <c:v>5.0700000000000002E-2</c:v>
                </c:pt>
                <c:pt idx="9">
                  <c:v>5.8999999999999997E-2</c:v>
                </c:pt>
                <c:pt idx="10">
                  <c:v>5.11E-2</c:v>
                </c:pt>
                <c:pt idx="11">
                  <c:v>5.1400000000000001E-2</c:v>
                </c:pt>
                <c:pt idx="12">
                  <c:v>8.2799999999999999E-2</c:v>
                </c:pt>
                <c:pt idx="13">
                  <c:v>6.7900000000000002E-2</c:v>
                </c:pt>
                <c:pt idx="14">
                  <c:v>4.8599999999999997E-2</c:v>
                </c:pt>
                <c:pt idx="15">
                  <c:v>4.7199999999999999E-2</c:v>
                </c:pt>
                <c:pt idx="16">
                  <c:v>4.82E-2</c:v>
                </c:pt>
                <c:pt idx="17">
                  <c:v>4.82E-2</c:v>
                </c:pt>
                <c:pt idx="18">
                  <c:v>4.7600000000000003E-2</c:v>
                </c:pt>
                <c:pt idx="19">
                  <c:v>4.7699999999999999E-2</c:v>
                </c:pt>
                <c:pt idx="20">
                  <c:v>4.9000000000000002E-2</c:v>
                </c:pt>
                <c:pt idx="21">
                  <c:v>4.7899999999999998E-2</c:v>
                </c:pt>
                <c:pt idx="22">
                  <c:v>4.6699999999999998E-2</c:v>
                </c:pt>
                <c:pt idx="23">
                  <c:v>6.3799999999999996E-2</c:v>
                </c:pt>
                <c:pt idx="24">
                  <c:v>4.6899999999999997E-2</c:v>
                </c:pt>
                <c:pt idx="25">
                  <c:v>4.7300000000000002E-2</c:v>
                </c:pt>
                <c:pt idx="26">
                  <c:v>4.6600000000000003E-2</c:v>
                </c:pt>
                <c:pt idx="27">
                  <c:v>4.6899999999999997E-2</c:v>
                </c:pt>
                <c:pt idx="28">
                  <c:v>4.6199999999999998E-2</c:v>
                </c:pt>
                <c:pt idx="29">
                  <c:v>4.7399999999999998E-2</c:v>
                </c:pt>
                <c:pt idx="30">
                  <c:v>4.6300000000000001E-2</c:v>
                </c:pt>
                <c:pt idx="31">
                  <c:v>4.65E-2</c:v>
                </c:pt>
                <c:pt idx="32">
                  <c:v>4.6800000000000001E-2</c:v>
                </c:pt>
                <c:pt idx="33">
                  <c:v>6.4199999999999993E-2</c:v>
                </c:pt>
                <c:pt idx="34">
                  <c:v>4.7E-2</c:v>
                </c:pt>
                <c:pt idx="35">
                  <c:v>4.6800000000000001E-2</c:v>
                </c:pt>
                <c:pt idx="36">
                  <c:v>4.6699999999999998E-2</c:v>
                </c:pt>
                <c:pt idx="37">
                  <c:v>4.65E-2</c:v>
                </c:pt>
                <c:pt idx="38">
                  <c:v>4.6300000000000001E-2</c:v>
                </c:pt>
                <c:pt idx="39">
                  <c:v>4.65E-2</c:v>
                </c:pt>
                <c:pt idx="40">
                  <c:v>4.7600000000000003E-2</c:v>
                </c:pt>
                <c:pt idx="41">
                  <c:v>5.2299999999999999E-2</c:v>
                </c:pt>
                <c:pt idx="42">
                  <c:v>4.6600000000000003E-2</c:v>
                </c:pt>
                <c:pt idx="43">
                  <c:v>5.6599999999999998E-2</c:v>
                </c:pt>
                <c:pt idx="44">
                  <c:v>4.7600000000000003E-2</c:v>
                </c:pt>
                <c:pt idx="45">
                  <c:v>4.6800000000000001E-2</c:v>
                </c:pt>
                <c:pt idx="46">
                  <c:v>4.6399999999999997E-2</c:v>
                </c:pt>
                <c:pt idx="47">
                  <c:v>4.6300000000000001E-2</c:v>
                </c:pt>
                <c:pt idx="48">
                  <c:v>4.6399999999999997E-2</c:v>
                </c:pt>
                <c:pt idx="49">
                  <c:v>4.7600000000000003E-2</c:v>
                </c:pt>
                <c:pt idx="50">
                  <c:v>4.6899999999999997E-2</c:v>
                </c:pt>
                <c:pt idx="51">
                  <c:v>4.53E-2</c:v>
                </c:pt>
                <c:pt idx="52">
                  <c:v>4.6199999999999998E-2</c:v>
                </c:pt>
                <c:pt idx="53">
                  <c:v>6.2100000000000002E-2</c:v>
                </c:pt>
                <c:pt idx="54">
                  <c:v>4.8000000000000001E-2</c:v>
                </c:pt>
                <c:pt idx="55">
                  <c:v>4.7500000000000001E-2</c:v>
                </c:pt>
                <c:pt idx="56">
                  <c:v>4.65E-2</c:v>
                </c:pt>
                <c:pt idx="57">
                  <c:v>4.65E-2</c:v>
                </c:pt>
                <c:pt idx="58">
                  <c:v>4.5600000000000002E-2</c:v>
                </c:pt>
                <c:pt idx="59">
                  <c:v>4.53E-2</c:v>
                </c:pt>
                <c:pt idx="60">
                  <c:v>4.6399999999999997E-2</c:v>
                </c:pt>
                <c:pt idx="61">
                  <c:v>4.6899999999999997E-2</c:v>
                </c:pt>
                <c:pt idx="62">
                  <c:v>4.6600000000000003E-2</c:v>
                </c:pt>
                <c:pt idx="63">
                  <c:v>5.5100000000000003E-2</c:v>
                </c:pt>
                <c:pt idx="64">
                  <c:v>4.6800000000000001E-2</c:v>
                </c:pt>
                <c:pt idx="65">
                  <c:v>4.6199999999999998E-2</c:v>
                </c:pt>
                <c:pt idx="66">
                  <c:v>4.58E-2</c:v>
                </c:pt>
                <c:pt idx="67">
                  <c:v>4.7300000000000002E-2</c:v>
                </c:pt>
                <c:pt idx="68">
                  <c:v>4.6800000000000001E-2</c:v>
                </c:pt>
                <c:pt idx="69">
                  <c:v>4.7699999999999999E-2</c:v>
                </c:pt>
                <c:pt idx="70">
                  <c:v>4.65E-2</c:v>
                </c:pt>
                <c:pt idx="71">
                  <c:v>4.8300000000000003E-2</c:v>
                </c:pt>
                <c:pt idx="72">
                  <c:v>4.6100000000000002E-2</c:v>
                </c:pt>
                <c:pt idx="73">
                  <c:v>6.3799999999999996E-2</c:v>
                </c:pt>
                <c:pt idx="74">
                  <c:v>4.58E-2</c:v>
                </c:pt>
                <c:pt idx="75">
                  <c:v>4.58E-2</c:v>
                </c:pt>
                <c:pt idx="76">
                  <c:v>4.5600000000000002E-2</c:v>
                </c:pt>
                <c:pt idx="77">
                  <c:v>4.5699999999999998E-2</c:v>
                </c:pt>
                <c:pt idx="78">
                  <c:v>4.6100000000000002E-2</c:v>
                </c:pt>
                <c:pt idx="79">
                  <c:v>4.5400000000000003E-2</c:v>
                </c:pt>
                <c:pt idx="80">
                  <c:v>4.58E-2</c:v>
                </c:pt>
                <c:pt idx="81">
                  <c:v>4.6300000000000001E-2</c:v>
                </c:pt>
                <c:pt idx="82">
                  <c:v>4.58E-2</c:v>
                </c:pt>
                <c:pt idx="83">
                  <c:v>5.5199999999999999E-2</c:v>
                </c:pt>
                <c:pt idx="84">
                  <c:v>4.5699999999999998E-2</c:v>
                </c:pt>
                <c:pt idx="85">
                  <c:v>4.6699999999999998E-2</c:v>
                </c:pt>
                <c:pt idx="86">
                  <c:v>4.5600000000000002E-2</c:v>
                </c:pt>
                <c:pt idx="87">
                  <c:v>4.6300000000000001E-2</c:v>
                </c:pt>
                <c:pt idx="88">
                  <c:v>4.7300000000000002E-2</c:v>
                </c:pt>
                <c:pt idx="89">
                  <c:v>4.5999999999999999E-2</c:v>
                </c:pt>
                <c:pt idx="90">
                  <c:v>4.7199999999999999E-2</c:v>
                </c:pt>
                <c:pt idx="91">
                  <c:v>4.53E-2</c:v>
                </c:pt>
                <c:pt idx="92">
                  <c:v>4.5900000000000003E-2</c:v>
                </c:pt>
                <c:pt idx="93">
                  <c:v>5.5E-2</c:v>
                </c:pt>
                <c:pt idx="94">
                  <c:v>4.5400000000000003E-2</c:v>
                </c:pt>
                <c:pt idx="95">
                  <c:v>4.4999999999999998E-2</c:v>
                </c:pt>
                <c:pt idx="96">
                  <c:v>4.6699999999999998E-2</c:v>
                </c:pt>
                <c:pt idx="97">
                  <c:v>4.5699999999999998E-2</c:v>
                </c:pt>
                <c:pt idx="98">
                  <c:v>4.5900000000000003E-2</c:v>
                </c:pt>
                <c:pt idx="99">
                  <c:v>5.2600000000000001E-2</c:v>
                </c:pt>
                <c:pt idx="100">
                  <c:v>4.53E-2</c:v>
                </c:pt>
                <c:pt idx="101">
                  <c:v>4.6300000000000001E-2</c:v>
                </c:pt>
                <c:pt idx="102">
                  <c:v>4.5999999999999999E-2</c:v>
                </c:pt>
                <c:pt idx="103">
                  <c:v>5.57E-2</c:v>
                </c:pt>
                <c:pt idx="104">
                  <c:v>4.7E-2</c:v>
                </c:pt>
                <c:pt idx="105">
                  <c:v>4.6899999999999997E-2</c:v>
                </c:pt>
                <c:pt idx="106">
                  <c:v>4.6100000000000002E-2</c:v>
                </c:pt>
                <c:pt idx="107">
                  <c:v>4.65E-2</c:v>
                </c:pt>
                <c:pt idx="108">
                  <c:v>4.5699999999999998E-2</c:v>
                </c:pt>
                <c:pt idx="109">
                  <c:v>4.6199999999999998E-2</c:v>
                </c:pt>
                <c:pt idx="110">
                  <c:v>4.6399999999999997E-2</c:v>
                </c:pt>
                <c:pt idx="111">
                  <c:v>5.2400000000000002E-2</c:v>
                </c:pt>
                <c:pt idx="112">
                  <c:v>4.6199999999999998E-2</c:v>
                </c:pt>
                <c:pt idx="113">
                  <c:v>5.5899999999999998E-2</c:v>
                </c:pt>
                <c:pt idx="114">
                  <c:v>5.11E-2</c:v>
                </c:pt>
                <c:pt idx="115">
                  <c:v>4.7500000000000001E-2</c:v>
                </c:pt>
                <c:pt idx="116">
                  <c:v>0.08</c:v>
                </c:pt>
                <c:pt idx="117">
                  <c:v>4.8300000000000003E-2</c:v>
                </c:pt>
                <c:pt idx="118">
                  <c:v>4.7E-2</c:v>
                </c:pt>
                <c:pt idx="119">
                  <c:v>5.5199999999999999E-2</c:v>
                </c:pt>
                <c:pt idx="120">
                  <c:v>4.6199999999999998E-2</c:v>
                </c:pt>
                <c:pt idx="121">
                  <c:v>4.6899999999999997E-2</c:v>
                </c:pt>
                <c:pt idx="122">
                  <c:v>4.5999999999999999E-2</c:v>
                </c:pt>
                <c:pt idx="123">
                  <c:v>5.5199999999999999E-2</c:v>
                </c:pt>
                <c:pt idx="124">
                  <c:v>4.58E-2</c:v>
                </c:pt>
                <c:pt idx="125">
                  <c:v>4.6399999999999997E-2</c:v>
                </c:pt>
                <c:pt idx="126">
                  <c:v>4.6300000000000001E-2</c:v>
                </c:pt>
                <c:pt idx="127">
                  <c:v>5.1400000000000001E-2</c:v>
                </c:pt>
                <c:pt idx="128">
                  <c:v>4.8099999999999997E-2</c:v>
                </c:pt>
                <c:pt idx="129">
                  <c:v>4.5900000000000003E-2</c:v>
                </c:pt>
                <c:pt idx="130">
                  <c:v>4.5699999999999998E-2</c:v>
                </c:pt>
                <c:pt idx="131">
                  <c:v>4.5900000000000003E-2</c:v>
                </c:pt>
                <c:pt idx="132">
                  <c:v>4.53E-2</c:v>
                </c:pt>
                <c:pt idx="133">
                  <c:v>5.5E-2</c:v>
                </c:pt>
                <c:pt idx="134">
                  <c:v>4.5400000000000003E-2</c:v>
                </c:pt>
                <c:pt idx="135">
                  <c:v>5.0500000000000003E-2</c:v>
                </c:pt>
                <c:pt idx="136">
                  <c:v>4.5900000000000003E-2</c:v>
                </c:pt>
                <c:pt idx="137">
                  <c:v>4.6199999999999998E-2</c:v>
                </c:pt>
                <c:pt idx="138">
                  <c:v>4.6300000000000001E-2</c:v>
                </c:pt>
                <c:pt idx="139">
                  <c:v>4.6600000000000003E-2</c:v>
                </c:pt>
                <c:pt idx="140">
                  <c:v>4.6100000000000002E-2</c:v>
                </c:pt>
                <c:pt idx="141">
                  <c:v>4.7399999999999998E-2</c:v>
                </c:pt>
                <c:pt idx="142">
                  <c:v>4.7800000000000002E-2</c:v>
                </c:pt>
                <c:pt idx="143">
                  <c:v>6.3600000000000004E-2</c:v>
                </c:pt>
                <c:pt idx="144">
                  <c:v>4.65E-2</c:v>
                </c:pt>
                <c:pt idx="145">
                  <c:v>5.4699999999999999E-2</c:v>
                </c:pt>
                <c:pt idx="146">
                  <c:v>4.7300000000000002E-2</c:v>
                </c:pt>
                <c:pt idx="147">
                  <c:v>4.6600000000000003E-2</c:v>
                </c:pt>
                <c:pt idx="148">
                  <c:v>4.7699999999999999E-2</c:v>
                </c:pt>
                <c:pt idx="149">
                  <c:v>4.9500000000000002E-2</c:v>
                </c:pt>
                <c:pt idx="150">
                  <c:v>5.0099999999999999E-2</c:v>
                </c:pt>
                <c:pt idx="151">
                  <c:v>5.0299999999999997E-2</c:v>
                </c:pt>
                <c:pt idx="152">
                  <c:v>4.8800000000000003E-2</c:v>
                </c:pt>
                <c:pt idx="153">
                  <c:v>6.3E-2</c:v>
                </c:pt>
                <c:pt idx="154">
                  <c:v>4.9200000000000001E-2</c:v>
                </c:pt>
                <c:pt idx="155">
                  <c:v>0.05</c:v>
                </c:pt>
                <c:pt idx="156">
                  <c:v>4.9399999999999999E-2</c:v>
                </c:pt>
                <c:pt idx="157">
                  <c:v>4.8800000000000003E-2</c:v>
                </c:pt>
                <c:pt idx="158">
                  <c:v>4.87E-2</c:v>
                </c:pt>
                <c:pt idx="159">
                  <c:v>4.7800000000000002E-2</c:v>
                </c:pt>
                <c:pt idx="160">
                  <c:v>4.8899999999999999E-2</c:v>
                </c:pt>
                <c:pt idx="161">
                  <c:v>4.8300000000000003E-2</c:v>
                </c:pt>
                <c:pt idx="162">
                  <c:v>4.9200000000000001E-2</c:v>
                </c:pt>
                <c:pt idx="163">
                  <c:v>6.6299999999999998E-2</c:v>
                </c:pt>
                <c:pt idx="164">
                  <c:v>4.8000000000000001E-2</c:v>
                </c:pt>
                <c:pt idx="165">
                  <c:v>4.9200000000000001E-2</c:v>
                </c:pt>
                <c:pt idx="166">
                  <c:v>4.9299999999999997E-2</c:v>
                </c:pt>
                <c:pt idx="167">
                  <c:v>4.8399999999999999E-2</c:v>
                </c:pt>
                <c:pt idx="168">
                  <c:v>5.0200000000000002E-2</c:v>
                </c:pt>
                <c:pt idx="169">
                  <c:v>4.8899999999999999E-2</c:v>
                </c:pt>
                <c:pt idx="170">
                  <c:v>4.7300000000000002E-2</c:v>
                </c:pt>
                <c:pt idx="171">
                  <c:v>4.7600000000000003E-2</c:v>
                </c:pt>
                <c:pt idx="172">
                  <c:v>4.8899999999999999E-2</c:v>
                </c:pt>
                <c:pt idx="173">
                  <c:v>6.3500000000000001E-2</c:v>
                </c:pt>
                <c:pt idx="174">
                  <c:v>5.45E-2</c:v>
                </c:pt>
                <c:pt idx="175">
                  <c:v>4.6899999999999997E-2</c:v>
                </c:pt>
                <c:pt idx="176">
                  <c:v>5.6500000000000002E-2</c:v>
                </c:pt>
                <c:pt idx="177">
                  <c:v>4.9200000000000001E-2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4.8099999999999997E-2</c:v>
                </c:pt>
                <c:pt idx="182">
                  <c:v>4.8099999999999997E-2</c:v>
                </c:pt>
                <c:pt idx="183">
                  <c:v>6.4899999999999999E-2</c:v>
                </c:pt>
                <c:pt idx="184">
                  <c:v>4.7600000000000003E-2</c:v>
                </c:pt>
                <c:pt idx="185">
                  <c:v>4.7199999999999999E-2</c:v>
                </c:pt>
                <c:pt idx="186">
                  <c:v>4.6800000000000001E-2</c:v>
                </c:pt>
                <c:pt idx="187">
                  <c:v>4.5999999999999999E-2</c:v>
                </c:pt>
                <c:pt idx="188">
                  <c:v>4.6100000000000002E-2</c:v>
                </c:pt>
                <c:pt idx="189">
                  <c:v>4.6199999999999998E-2</c:v>
                </c:pt>
                <c:pt idx="190">
                  <c:v>4.6399999999999997E-2</c:v>
                </c:pt>
                <c:pt idx="191">
                  <c:v>4.7800000000000002E-2</c:v>
                </c:pt>
                <c:pt idx="192">
                  <c:v>4.6600000000000003E-2</c:v>
                </c:pt>
                <c:pt idx="193">
                  <c:v>6.2199999999999998E-2</c:v>
                </c:pt>
                <c:pt idx="194">
                  <c:v>5.0799999999999998E-2</c:v>
                </c:pt>
                <c:pt idx="195">
                  <c:v>0.1022</c:v>
                </c:pt>
                <c:pt idx="196">
                  <c:v>8.4000000000000005E-2</c:v>
                </c:pt>
                <c:pt idx="197">
                  <c:v>6.13E-2</c:v>
                </c:pt>
                <c:pt idx="198">
                  <c:v>5.4300000000000001E-2</c:v>
                </c:pt>
                <c:pt idx="199">
                  <c:v>5.28E-2</c:v>
                </c:pt>
                <c:pt idx="200">
                  <c:v>5.6000000000000001E-2</c:v>
                </c:pt>
                <c:pt idx="201">
                  <c:v>5.3199999999999997E-2</c:v>
                </c:pt>
                <c:pt idx="202">
                  <c:v>5.1700000000000003E-2</c:v>
                </c:pt>
                <c:pt idx="203">
                  <c:v>7.6300000000000007E-2</c:v>
                </c:pt>
                <c:pt idx="204">
                  <c:v>5.3499999999999999E-2</c:v>
                </c:pt>
                <c:pt idx="205">
                  <c:v>5.3999999999999999E-2</c:v>
                </c:pt>
                <c:pt idx="206">
                  <c:v>5.33E-2</c:v>
                </c:pt>
                <c:pt idx="207">
                  <c:v>5.1999999999999998E-2</c:v>
                </c:pt>
                <c:pt idx="208">
                  <c:v>5.0900000000000001E-2</c:v>
                </c:pt>
                <c:pt idx="209">
                  <c:v>5.16E-2</c:v>
                </c:pt>
                <c:pt idx="210">
                  <c:v>5.2600000000000001E-2</c:v>
                </c:pt>
                <c:pt idx="211">
                  <c:v>5.0299999999999997E-2</c:v>
                </c:pt>
                <c:pt idx="212">
                  <c:v>5.0700000000000002E-2</c:v>
                </c:pt>
                <c:pt idx="213">
                  <c:v>7.1599999999999997E-2</c:v>
                </c:pt>
                <c:pt idx="214">
                  <c:v>5.0700000000000002E-2</c:v>
                </c:pt>
                <c:pt idx="215">
                  <c:v>5.2200000000000003E-2</c:v>
                </c:pt>
                <c:pt idx="216">
                  <c:v>5.3100000000000001E-2</c:v>
                </c:pt>
                <c:pt idx="217">
                  <c:v>5.1900000000000002E-2</c:v>
                </c:pt>
                <c:pt idx="218">
                  <c:v>0.05</c:v>
                </c:pt>
                <c:pt idx="219">
                  <c:v>5.1999999999999998E-2</c:v>
                </c:pt>
                <c:pt idx="220">
                  <c:v>4.9099999999999998E-2</c:v>
                </c:pt>
                <c:pt idx="221">
                  <c:v>4.8000000000000001E-2</c:v>
                </c:pt>
                <c:pt idx="222">
                  <c:v>4.82E-2</c:v>
                </c:pt>
                <c:pt idx="223">
                  <c:v>6.4399999999999999E-2</c:v>
                </c:pt>
                <c:pt idx="224">
                  <c:v>4.7500000000000001E-2</c:v>
                </c:pt>
                <c:pt idx="225">
                  <c:v>4.7100000000000003E-2</c:v>
                </c:pt>
                <c:pt idx="226">
                  <c:v>4.7399999999999998E-2</c:v>
                </c:pt>
                <c:pt idx="227">
                  <c:v>4.9000000000000002E-2</c:v>
                </c:pt>
                <c:pt idx="228">
                  <c:v>4.8300000000000003E-2</c:v>
                </c:pt>
                <c:pt idx="229">
                  <c:v>4.7899999999999998E-2</c:v>
                </c:pt>
                <c:pt idx="230">
                  <c:v>4.7E-2</c:v>
                </c:pt>
                <c:pt idx="231">
                  <c:v>4.6800000000000001E-2</c:v>
                </c:pt>
                <c:pt idx="232">
                  <c:v>4.6899999999999997E-2</c:v>
                </c:pt>
                <c:pt idx="233">
                  <c:v>6.1499999999999999E-2</c:v>
                </c:pt>
                <c:pt idx="234">
                  <c:v>4.65E-2</c:v>
                </c:pt>
                <c:pt idx="235">
                  <c:v>4.6600000000000003E-2</c:v>
                </c:pt>
                <c:pt idx="236">
                  <c:v>4.5900000000000003E-2</c:v>
                </c:pt>
                <c:pt idx="237">
                  <c:v>4.7100000000000003E-2</c:v>
                </c:pt>
                <c:pt idx="238">
                  <c:v>4.7E-2</c:v>
                </c:pt>
                <c:pt idx="239">
                  <c:v>4.6899999999999997E-2</c:v>
                </c:pt>
                <c:pt idx="240">
                  <c:v>4.6899999999999997E-2</c:v>
                </c:pt>
                <c:pt idx="241">
                  <c:v>4.6399999999999997E-2</c:v>
                </c:pt>
                <c:pt idx="242">
                  <c:v>4.7300000000000002E-2</c:v>
                </c:pt>
                <c:pt idx="243">
                  <c:v>6.4600000000000005E-2</c:v>
                </c:pt>
                <c:pt idx="244">
                  <c:v>4.82E-2</c:v>
                </c:pt>
                <c:pt idx="245">
                  <c:v>4.6300000000000001E-2</c:v>
                </c:pt>
                <c:pt idx="246">
                  <c:v>4.7600000000000003E-2</c:v>
                </c:pt>
                <c:pt idx="247">
                  <c:v>4.8599999999999997E-2</c:v>
                </c:pt>
                <c:pt idx="248">
                  <c:v>4.6699999999999998E-2</c:v>
                </c:pt>
                <c:pt idx="249">
                  <c:v>4.6300000000000001E-2</c:v>
                </c:pt>
                <c:pt idx="250">
                  <c:v>4.6300000000000001E-2</c:v>
                </c:pt>
                <c:pt idx="251">
                  <c:v>4.8300000000000003E-2</c:v>
                </c:pt>
                <c:pt idx="252">
                  <c:v>4.8399999999999999E-2</c:v>
                </c:pt>
                <c:pt idx="253">
                  <c:v>6.4299999999999996E-2</c:v>
                </c:pt>
                <c:pt idx="254">
                  <c:v>4.7699999999999999E-2</c:v>
                </c:pt>
                <c:pt idx="255">
                  <c:v>4.7300000000000002E-2</c:v>
                </c:pt>
                <c:pt idx="256">
                  <c:v>4.6899999999999997E-2</c:v>
                </c:pt>
                <c:pt idx="257">
                  <c:v>4.7600000000000003E-2</c:v>
                </c:pt>
                <c:pt idx="258">
                  <c:v>4.6899999999999997E-2</c:v>
                </c:pt>
                <c:pt idx="259">
                  <c:v>4.6300000000000001E-2</c:v>
                </c:pt>
                <c:pt idx="260">
                  <c:v>4.6800000000000001E-2</c:v>
                </c:pt>
                <c:pt idx="261">
                  <c:v>5.1200000000000002E-2</c:v>
                </c:pt>
                <c:pt idx="262">
                  <c:v>4.6699999999999998E-2</c:v>
                </c:pt>
                <c:pt idx="263">
                  <c:v>5.5199999999999999E-2</c:v>
                </c:pt>
                <c:pt idx="264">
                  <c:v>4.7399999999999998E-2</c:v>
                </c:pt>
                <c:pt idx="265">
                  <c:v>4.6800000000000001E-2</c:v>
                </c:pt>
                <c:pt idx="266">
                  <c:v>4.5499999999999999E-2</c:v>
                </c:pt>
                <c:pt idx="267">
                  <c:v>4.58E-2</c:v>
                </c:pt>
                <c:pt idx="268">
                  <c:v>4.5499999999999999E-2</c:v>
                </c:pt>
                <c:pt idx="269">
                  <c:v>4.58E-2</c:v>
                </c:pt>
                <c:pt idx="270">
                  <c:v>5.1999999999999998E-2</c:v>
                </c:pt>
                <c:pt idx="271">
                  <c:v>4.5600000000000002E-2</c:v>
                </c:pt>
                <c:pt idx="272">
                  <c:v>4.5900000000000003E-2</c:v>
                </c:pt>
                <c:pt idx="273">
                  <c:v>5.5899999999999998E-2</c:v>
                </c:pt>
                <c:pt idx="274">
                  <c:v>4.7E-2</c:v>
                </c:pt>
                <c:pt idx="275">
                  <c:v>4.6600000000000003E-2</c:v>
                </c:pt>
                <c:pt idx="276">
                  <c:v>4.7600000000000003E-2</c:v>
                </c:pt>
                <c:pt idx="277">
                  <c:v>5.2499999999999998E-2</c:v>
                </c:pt>
                <c:pt idx="278">
                  <c:v>4.6800000000000001E-2</c:v>
                </c:pt>
                <c:pt idx="279">
                  <c:v>4.6699999999999998E-2</c:v>
                </c:pt>
                <c:pt idx="280">
                  <c:v>4.7100000000000003E-2</c:v>
                </c:pt>
                <c:pt idx="281">
                  <c:v>4.6800000000000001E-2</c:v>
                </c:pt>
                <c:pt idx="282">
                  <c:v>4.6699999999999998E-2</c:v>
                </c:pt>
                <c:pt idx="283">
                  <c:v>5.6500000000000002E-2</c:v>
                </c:pt>
                <c:pt idx="284">
                  <c:v>4.7699999999999999E-2</c:v>
                </c:pt>
                <c:pt idx="285">
                  <c:v>5.6800000000000003E-2</c:v>
                </c:pt>
                <c:pt idx="286">
                  <c:v>4.7699999999999999E-2</c:v>
                </c:pt>
                <c:pt idx="287">
                  <c:v>4.7800000000000002E-2</c:v>
                </c:pt>
                <c:pt idx="288">
                  <c:v>4.7199999999999999E-2</c:v>
                </c:pt>
                <c:pt idx="289">
                  <c:v>4.6300000000000001E-2</c:v>
                </c:pt>
                <c:pt idx="290">
                  <c:v>4.5999999999999999E-2</c:v>
                </c:pt>
                <c:pt idx="291">
                  <c:v>4.6300000000000001E-2</c:v>
                </c:pt>
                <c:pt idx="292">
                  <c:v>4.58E-2</c:v>
                </c:pt>
                <c:pt idx="293">
                  <c:v>5.4100000000000002E-2</c:v>
                </c:pt>
                <c:pt idx="294">
                  <c:v>4.65E-2</c:v>
                </c:pt>
                <c:pt idx="295">
                  <c:v>4.5600000000000002E-2</c:v>
                </c:pt>
                <c:pt idx="296">
                  <c:v>4.6199999999999998E-2</c:v>
                </c:pt>
                <c:pt idx="297">
                  <c:v>4.6100000000000002E-2</c:v>
                </c:pt>
                <c:pt idx="298">
                  <c:v>4.5900000000000003E-2</c:v>
                </c:pt>
                <c:pt idx="299">
                  <c:v>4.6399999999999997E-2</c:v>
                </c:pt>
                <c:pt idx="300">
                  <c:v>4.6800000000000001E-2</c:v>
                </c:pt>
                <c:pt idx="301">
                  <c:v>4.5600000000000002E-2</c:v>
                </c:pt>
                <c:pt idx="302">
                  <c:v>4.7E-2</c:v>
                </c:pt>
                <c:pt idx="303">
                  <c:v>6.13E-2</c:v>
                </c:pt>
                <c:pt idx="304">
                  <c:v>4.6100000000000002E-2</c:v>
                </c:pt>
                <c:pt idx="305">
                  <c:v>4.6100000000000002E-2</c:v>
                </c:pt>
                <c:pt idx="306">
                  <c:v>4.65E-2</c:v>
                </c:pt>
                <c:pt idx="307">
                  <c:v>4.6600000000000003E-2</c:v>
                </c:pt>
                <c:pt idx="308">
                  <c:v>4.6300000000000001E-2</c:v>
                </c:pt>
                <c:pt idx="309">
                  <c:v>4.7E-2</c:v>
                </c:pt>
                <c:pt idx="310">
                  <c:v>4.6600000000000003E-2</c:v>
                </c:pt>
                <c:pt idx="311">
                  <c:v>4.6699999999999998E-2</c:v>
                </c:pt>
                <c:pt idx="312">
                  <c:v>4.6899999999999997E-2</c:v>
                </c:pt>
                <c:pt idx="313">
                  <c:v>5.7099999999999998E-2</c:v>
                </c:pt>
                <c:pt idx="314">
                  <c:v>4.5499999999999999E-2</c:v>
                </c:pt>
                <c:pt idx="315">
                  <c:v>4.5699999999999998E-2</c:v>
                </c:pt>
                <c:pt idx="316">
                  <c:v>4.6399999999999997E-2</c:v>
                </c:pt>
                <c:pt idx="317">
                  <c:v>4.6600000000000003E-2</c:v>
                </c:pt>
                <c:pt idx="318">
                  <c:v>4.65E-2</c:v>
                </c:pt>
                <c:pt idx="319">
                  <c:v>4.7399999999999998E-2</c:v>
                </c:pt>
                <c:pt idx="320">
                  <c:v>4.8099999999999997E-2</c:v>
                </c:pt>
                <c:pt idx="321">
                  <c:v>4.82E-2</c:v>
                </c:pt>
                <c:pt idx="322">
                  <c:v>4.7699999999999999E-2</c:v>
                </c:pt>
                <c:pt idx="323">
                  <c:v>6.2600000000000003E-2</c:v>
                </c:pt>
                <c:pt idx="324">
                  <c:v>4.6899999999999997E-2</c:v>
                </c:pt>
                <c:pt idx="325">
                  <c:v>4.8000000000000001E-2</c:v>
                </c:pt>
                <c:pt idx="326">
                  <c:v>4.7699999999999999E-2</c:v>
                </c:pt>
                <c:pt idx="327">
                  <c:v>5.3100000000000001E-2</c:v>
                </c:pt>
                <c:pt idx="328">
                  <c:v>5.2499999999999998E-2</c:v>
                </c:pt>
                <c:pt idx="329">
                  <c:v>5.1299999999999998E-2</c:v>
                </c:pt>
                <c:pt idx="330">
                  <c:v>0.05</c:v>
                </c:pt>
                <c:pt idx="331">
                  <c:v>5.0099999999999999E-2</c:v>
                </c:pt>
                <c:pt idx="332">
                  <c:v>5.0599999999999999E-2</c:v>
                </c:pt>
                <c:pt idx="333">
                  <c:v>5.9799999999999999E-2</c:v>
                </c:pt>
                <c:pt idx="334">
                  <c:v>5.16E-2</c:v>
                </c:pt>
                <c:pt idx="335">
                  <c:v>5.1499999999999997E-2</c:v>
                </c:pt>
                <c:pt idx="336">
                  <c:v>5.0599999999999999E-2</c:v>
                </c:pt>
                <c:pt idx="337">
                  <c:v>4.9500000000000002E-2</c:v>
                </c:pt>
                <c:pt idx="338">
                  <c:v>5.0099999999999999E-2</c:v>
                </c:pt>
                <c:pt idx="339">
                  <c:v>4.9099999999999998E-2</c:v>
                </c:pt>
                <c:pt idx="340">
                  <c:v>4.9000000000000002E-2</c:v>
                </c:pt>
                <c:pt idx="341">
                  <c:v>4.99E-2</c:v>
                </c:pt>
                <c:pt idx="342">
                  <c:v>4.8500000000000001E-2</c:v>
                </c:pt>
                <c:pt idx="343">
                  <c:v>0.1009</c:v>
                </c:pt>
                <c:pt idx="344">
                  <c:v>4.87E-2</c:v>
                </c:pt>
                <c:pt idx="345">
                  <c:v>4.7699999999999999E-2</c:v>
                </c:pt>
                <c:pt idx="346">
                  <c:v>4.8500000000000001E-2</c:v>
                </c:pt>
                <c:pt idx="347">
                  <c:v>4.7699999999999999E-2</c:v>
                </c:pt>
                <c:pt idx="348">
                  <c:v>4.7399999999999998E-2</c:v>
                </c:pt>
                <c:pt idx="349">
                  <c:v>4.7199999999999999E-2</c:v>
                </c:pt>
                <c:pt idx="350">
                  <c:v>4.6699999999999998E-2</c:v>
                </c:pt>
                <c:pt idx="351">
                  <c:v>4.7E-2</c:v>
                </c:pt>
                <c:pt idx="352">
                  <c:v>4.7500000000000001E-2</c:v>
                </c:pt>
                <c:pt idx="353">
                  <c:v>6.1800000000000001E-2</c:v>
                </c:pt>
                <c:pt idx="354">
                  <c:v>4.9799999999999997E-2</c:v>
                </c:pt>
                <c:pt idx="355">
                  <c:v>5.67E-2</c:v>
                </c:pt>
                <c:pt idx="356">
                  <c:v>4.8599999999999997E-2</c:v>
                </c:pt>
                <c:pt idx="357">
                  <c:v>4.8899999999999999E-2</c:v>
                </c:pt>
                <c:pt idx="358">
                  <c:v>5.0299999999999997E-2</c:v>
                </c:pt>
                <c:pt idx="359">
                  <c:v>5.0500000000000003E-2</c:v>
                </c:pt>
                <c:pt idx="360">
                  <c:v>0.18840000000000001</c:v>
                </c:pt>
                <c:pt idx="361">
                  <c:v>5.0999999999999997E-2</c:v>
                </c:pt>
                <c:pt idx="362">
                  <c:v>5.3699999999999998E-2</c:v>
                </c:pt>
                <c:pt idx="363">
                  <c:v>7.1400000000000005E-2</c:v>
                </c:pt>
                <c:pt idx="364">
                  <c:v>5.04E-2</c:v>
                </c:pt>
                <c:pt idx="365">
                  <c:v>0.05</c:v>
                </c:pt>
                <c:pt idx="366">
                  <c:v>4.9799999999999997E-2</c:v>
                </c:pt>
                <c:pt idx="367">
                  <c:v>5.9499999999999997E-2</c:v>
                </c:pt>
                <c:pt idx="368">
                  <c:v>5.3900000000000003E-2</c:v>
                </c:pt>
                <c:pt idx="369">
                  <c:v>5.28E-2</c:v>
                </c:pt>
                <c:pt idx="370">
                  <c:v>5.3199999999999997E-2</c:v>
                </c:pt>
                <c:pt idx="371">
                  <c:v>5.1799999999999999E-2</c:v>
                </c:pt>
                <c:pt idx="372">
                  <c:v>5.1700000000000003E-2</c:v>
                </c:pt>
                <c:pt idx="373">
                  <c:v>8.2100000000000006E-2</c:v>
                </c:pt>
                <c:pt idx="374">
                  <c:v>5.21E-2</c:v>
                </c:pt>
                <c:pt idx="375">
                  <c:v>5.21E-2</c:v>
                </c:pt>
                <c:pt idx="376">
                  <c:v>5.0099999999999999E-2</c:v>
                </c:pt>
                <c:pt idx="377">
                  <c:v>5.0099999999999999E-2</c:v>
                </c:pt>
                <c:pt idx="378">
                  <c:v>5.11E-2</c:v>
                </c:pt>
                <c:pt idx="379">
                  <c:v>5.2600000000000001E-2</c:v>
                </c:pt>
                <c:pt idx="380">
                  <c:v>5.3800000000000001E-2</c:v>
                </c:pt>
                <c:pt idx="381">
                  <c:v>5.1999999999999998E-2</c:v>
                </c:pt>
                <c:pt idx="382">
                  <c:v>6.2199999999999998E-2</c:v>
                </c:pt>
                <c:pt idx="383">
                  <c:v>6.0100000000000001E-2</c:v>
                </c:pt>
                <c:pt idx="384">
                  <c:v>5.21E-2</c:v>
                </c:pt>
                <c:pt idx="385">
                  <c:v>5.2499999999999998E-2</c:v>
                </c:pt>
                <c:pt idx="386">
                  <c:v>5.3400000000000003E-2</c:v>
                </c:pt>
                <c:pt idx="387">
                  <c:v>5.3100000000000001E-2</c:v>
                </c:pt>
                <c:pt idx="388">
                  <c:v>4.9799999999999997E-2</c:v>
                </c:pt>
                <c:pt idx="389">
                  <c:v>6.3799999999999996E-2</c:v>
                </c:pt>
                <c:pt idx="390">
                  <c:v>5.3499999999999999E-2</c:v>
                </c:pt>
                <c:pt idx="391">
                  <c:v>5.0999999999999997E-2</c:v>
                </c:pt>
                <c:pt idx="392">
                  <c:v>5.2400000000000002E-2</c:v>
                </c:pt>
                <c:pt idx="393">
                  <c:v>6.0600000000000001E-2</c:v>
                </c:pt>
                <c:pt idx="394">
                  <c:v>5.28E-2</c:v>
                </c:pt>
                <c:pt idx="395">
                  <c:v>6.6500000000000004E-2</c:v>
                </c:pt>
                <c:pt idx="396">
                  <c:v>6.2799999999999995E-2</c:v>
                </c:pt>
                <c:pt idx="397">
                  <c:v>5.1700000000000003E-2</c:v>
                </c:pt>
                <c:pt idx="398">
                  <c:v>5.4300000000000001E-2</c:v>
                </c:pt>
                <c:pt idx="399">
                  <c:v>5.1200000000000002E-2</c:v>
                </c:pt>
                <c:pt idx="400">
                  <c:v>4.9799999999999997E-2</c:v>
                </c:pt>
                <c:pt idx="401">
                  <c:v>5.0799999999999998E-2</c:v>
                </c:pt>
                <c:pt idx="402">
                  <c:v>5.21E-2</c:v>
                </c:pt>
                <c:pt idx="403">
                  <c:v>6.0100000000000001E-2</c:v>
                </c:pt>
                <c:pt idx="404">
                  <c:v>5.7299999999999997E-2</c:v>
                </c:pt>
                <c:pt idx="405">
                  <c:v>4.99E-2</c:v>
                </c:pt>
                <c:pt idx="406">
                  <c:v>6.1100000000000002E-2</c:v>
                </c:pt>
                <c:pt idx="407">
                  <c:v>5.5800000000000002E-2</c:v>
                </c:pt>
                <c:pt idx="408">
                  <c:v>5.8200000000000002E-2</c:v>
                </c:pt>
                <c:pt idx="409">
                  <c:v>6.13E-2</c:v>
                </c:pt>
                <c:pt idx="410">
                  <c:v>5.6500000000000002E-2</c:v>
                </c:pt>
                <c:pt idx="411">
                  <c:v>5.1400000000000001E-2</c:v>
                </c:pt>
                <c:pt idx="412">
                  <c:v>5.6300000000000003E-2</c:v>
                </c:pt>
                <c:pt idx="413">
                  <c:v>9.4500000000000001E-2</c:v>
                </c:pt>
                <c:pt idx="414">
                  <c:v>5.6899999999999999E-2</c:v>
                </c:pt>
                <c:pt idx="415">
                  <c:v>5.5E-2</c:v>
                </c:pt>
                <c:pt idx="416">
                  <c:v>5.3900000000000003E-2</c:v>
                </c:pt>
                <c:pt idx="417">
                  <c:v>5.3699999999999998E-2</c:v>
                </c:pt>
                <c:pt idx="418">
                  <c:v>5.3800000000000001E-2</c:v>
                </c:pt>
                <c:pt idx="419">
                  <c:v>5.3900000000000003E-2</c:v>
                </c:pt>
                <c:pt idx="420">
                  <c:v>5.4300000000000001E-2</c:v>
                </c:pt>
                <c:pt idx="421">
                  <c:v>5.4600000000000003E-2</c:v>
                </c:pt>
                <c:pt idx="422">
                  <c:v>5.3199999999999997E-2</c:v>
                </c:pt>
                <c:pt idx="423">
                  <c:v>7.5999999999999998E-2</c:v>
                </c:pt>
                <c:pt idx="424">
                  <c:v>5.5500000000000001E-2</c:v>
                </c:pt>
                <c:pt idx="425">
                  <c:v>5.33E-2</c:v>
                </c:pt>
                <c:pt idx="426">
                  <c:v>5.21E-2</c:v>
                </c:pt>
                <c:pt idx="427">
                  <c:v>5.1799999999999999E-2</c:v>
                </c:pt>
                <c:pt idx="428">
                  <c:v>5.2299999999999999E-2</c:v>
                </c:pt>
                <c:pt idx="429">
                  <c:v>4.99E-2</c:v>
                </c:pt>
                <c:pt idx="430">
                  <c:v>5.5E-2</c:v>
                </c:pt>
                <c:pt idx="431">
                  <c:v>6.3399999999999998E-2</c:v>
                </c:pt>
                <c:pt idx="432">
                  <c:v>5.11E-2</c:v>
                </c:pt>
                <c:pt idx="433">
                  <c:v>6.0699999999999997E-2</c:v>
                </c:pt>
                <c:pt idx="434">
                  <c:v>5.0099999999999999E-2</c:v>
                </c:pt>
                <c:pt idx="435">
                  <c:v>4.9399999999999999E-2</c:v>
                </c:pt>
                <c:pt idx="436">
                  <c:v>5.0500000000000003E-2</c:v>
                </c:pt>
                <c:pt idx="437">
                  <c:v>5.04E-2</c:v>
                </c:pt>
                <c:pt idx="438">
                  <c:v>4.9700000000000001E-2</c:v>
                </c:pt>
                <c:pt idx="439">
                  <c:v>4.9000000000000002E-2</c:v>
                </c:pt>
                <c:pt idx="440">
                  <c:v>4.8599999999999997E-2</c:v>
                </c:pt>
                <c:pt idx="441">
                  <c:v>4.8899999999999999E-2</c:v>
                </c:pt>
                <c:pt idx="442">
                  <c:v>4.7300000000000002E-2</c:v>
                </c:pt>
                <c:pt idx="443">
                  <c:v>6.4699999999999994E-2</c:v>
                </c:pt>
                <c:pt idx="444">
                  <c:v>4.7899999999999998E-2</c:v>
                </c:pt>
                <c:pt idx="445">
                  <c:v>4.7399999999999998E-2</c:v>
                </c:pt>
                <c:pt idx="446">
                  <c:v>5.3100000000000001E-2</c:v>
                </c:pt>
                <c:pt idx="447">
                  <c:v>4.8099999999999997E-2</c:v>
                </c:pt>
                <c:pt idx="448">
                  <c:v>4.6899999999999997E-2</c:v>
                </c:pt>
                <c:pt idx="449">
                  <c:v>4.6300000000000001E-2</c:v>
                </c:pt>
                <c:pt idx="450">
                  <c:v>4.5900000000000003E-2</c:v>
                </c:pt>
                <c:pt idx="451">
                  <c:v>4.65E-2</c:v>
                </c:pt>
                <c:pt idx="452">
                  <c:v>4.7300000000000002E-2</c:v>
                </c:pt>
                <c:pt idx="453">
                  <c:v>5.5E-2</c:v>
                </c:pt>
                <c:pt idx="454">
                  <c:v>4.6199999999999998E-2</c:v>
                </c:pt>
                <c:pt idx="455">
                  <c:v>4.65E-2</c:v>
                </c:pt>
                <c:pt idx="456">
                  <c:v>4.6300000000000001E-2</c:v>
                </c:pt>
                <c:pt idx="457">
                  <c:v>4.6399999999999997E-2</c:v>
                </c:pt>
                <c:pt idx="458">
                  <c:v>4.6600000000000003E-2</c:v>
                </c:pt>
                <c:pt idx="459">
                  <c:v>4.6800000000000001E-2</c:v>
                </c:pt>
                <c:pt idx="460">
                  <c:v>4.7800000000000002E-2</c:v>
                </c:pt>
                <c:pt idx="461">
                  <c:v>4.7300000000000002E-2</c:v>
                </c:pt>
                <c:pt idx="462">
                  <c:v>4.7100000000000003E-2</c:v>
                </c:pt>
                <c:pt idx="463">
                  <c:v>6.4899999999999999E-2</c:v>
                </c:pt>
                <c:pt idx="464">
                  <c:v>4.5999999999999999E-2</c:v>
                </c:pt>
                <c:pt idx="465">
                  <c:v>4.7E-2</c:v>
                </c:pt>
                <c:pt idx="466">
                  <c:v>4.6100000000000002E-2</c:v>
                </c:pt>
                <c:pt idx="467">
                  <c:v>4.6100000000000002E-2</c:v>
                </c:pt>
                <c:pt idx="468">
                  <c:v>4.6199999999999998E-2</c:v>
                </c:pt>
                <c:pt idx="469">
                  <c:v>4.6699999999999998E-2</c:v>
                </c:pt>
                <c:pt idx="470">
                  <c:v>4.7500000000000001E-2</c:v>
                </c:pt>
                <c:pt idx="471">
                  <c:v>4.7500000000000001E-2</c:v>
                </c:pt>
                <c:pt idx="472">
                  <c:v>4.65E-2</c:v>
                </c:pt>
                <c:pt idx="473">
                  <c:v>6.1600000000000002E-2</c:v>
                </c:pt>
                <c:pt idx="474">
                  <c:v>4.5999999999999999E-2</c:v>
                </c:pt>
                <c:pt idx="475">
                  <c:v>4.58E-2</c:v>
                </c:pt>
                <c:pt idx="476">
                  <c:v>4.6699999999999998E-2</c:v>
                </c:pt>
                <c:pt idx="477">
                  <c:v>4.6300000000000001E-2</c:v>
                </c:pt>
                <c:pt idx="478">
                  <c:v>4.6300000000000001E-2</c:v>
                </c:pt>
                <c:pt idx="479">
                  <c:v>4.5999999999999999E-2</c:v>
                </c:pt>
                <c:pt idx="480">
                  <c:v>4.65E-2</c:v>
                </c:pt>
                <c:pt idx="481">
                  <c:v>4.6600000000000003E-2</c:v>
                </c:pt>
                <c:pt idx="482">
                  <c:v>4.7899999999999998E-2</c:v>
                </c:pt>
                <c:pt idx="483">
                  <c:v>6.5100000000000005E-2</c:v>
                </c:pt>
                <c:pt idx="484">
                  <c:v>4.8099999999999997E-2</c:v>
                </c:pt>
                <c:pt idx="485">
                  <c:v>4.7699999999999999E-2</c:v>
                </c:pt>
                <c:pt idx="486">
                  <c:v>4.7699999999999999E-2</c:v>
                </c:pt>
                <c:pt idx="487">
                  <c:v>4.7500000000000001E-2</c:v>
                </c:pt>
                <c:pt idx="488">
                  <c:v>4.7399999999999998E-2</c:v>
                </c:pt>
                <c:pt idx="489">
                  <c:v>4.6399999999999997E-2</c:v>
                </c:pt>
                <c:pt idx="490">
                  <c:v>4.7199999999999999E-2</c:v>
                </c:pt>
                <c:pt idx="491">
                  <c:v>4.7899999999999998E-2</c:v>
                </c:pt>
                <c:pt idx="492">
                  <c:v>4.6399999999999997E-2</c:v>
                </c:pt>
                <c:pt idx="493">
                  <c:v>6.0999999999999999E-2</c:v>
                </c:pt>
                <c:pt idx="494">
                  <c:v>4.6600000000000003E-2</c:v>
                </c:pt>
                <c:pt idx="495">
                  <c:v>4.7E-2</c:v>
                </c:pt>
                <c:pt idx="496">
                  <c:v>4.6600000000000003E-2</c:v>
                </c:pt>
                <c:pt idx="497">
                  <c:v>4.6300000000000001E-2</c:v>
                </c:pt>
                <c:pt idx="498">
                  <c:v>4.6100000000000002E-2</c:v>
                </c:pt>
                <c:pt idx="499">
                  <c:v>4.65E-2</c:v>
                </c:pt>
                <c:pt idx="500">
                  <c:v>4.58E-2</c:v>
                </c:pt>
                <c:pt idx="501">
                  <c:v>4.58E-2</c:v>
                </c:pt>
                <c:pt idx="502">
                  <c:v>5.3999999999999999E-2</c:v>
                </c:pt>
                <c:pt idx="503">
                  <c:v>5.5E-2</c:v>
                </c:pt>
                <c:pt idx="504">
                  <c:v>4.6199999999999998E-2</c:v>
                </c:pt>
                <c:pt idx="505">
                  <c:v>4.7100000000000003E-2</c:v>
                </c:pt>
                <c:pt idx="506">
                  <c:v>4.6899999999999997E-2</c:v>
                </c:pt>
                <c:pt idx="507">
                  <c:v>4.5699999999999998E-2</c:v>
                </c:pt>
                <c:pt idx="508">
                  <c:v>4.6899999999999997E-2</c:v>
                </c:pt>
                <c:pt idx="509">
                  <c:v>5.2299999999999999E-2</c:v>
                </c:pt>
                <c:pt idx="510">
                  <c:v>4.7199999999999999E-2</c:v>
                </c:pt>
                <c:pt idx="511">
                  <c:v>4.6399999999999997E-2</c:v>
                </c:pt>
                <c:pt idx="512">
                  <c:v>4.6100000000000002E-2</c:v>
                </c:pt>
                <c:pt idx="513">
                  <c:v>5.4899999999999997E-2</c:v>
                </c:pt>
                <c:pt idx="514">
                  <c:v>4.6199999999999998E-2</c:v>
                </c:pt>
                <c:pt idx="515">
                  <c:v>4.6399999999999997E-2</c:v>
                </c:pt>
                <c:pt idx="516">
                  <c:v>5.1400000000000001E-2</c:v>
                </c:pt>
                <c:pt idx="517">
                  <c:v>4.6300000000000001E-2</c:v>
                </c:pt>
                <c:pt idx="518">
                  <c:v>4.5699999999999998E-2</c:v>
                </c:pt>
                <c:pt idx="519">
                  <c:v>4.65E-2</c:v>
                </c:pt>
                <c:pt idx="520">
                  <c:v>4.7399999999999998E-2</c:v>
                </c:pt>
                <c:pt idx="521">
                  <c:v>4.58E-2</c:v>
                </c:pt>
                <c:pt idx="522">
                  <c:v>4.5699999999999998E-2</c:v>
                </c:pt>
                <c:pt idx="523">
                  <c:v>5.5E-2</c:v>
                </c:pt>
                <c:pt idx="524">
                  <c:v>5.0500000000000003E-2</c:v>
                </c:pt>
                <c:pt idx="525">
                  <c:v>4.6100000000000002E-2</c:v>
                </c:pt>
                <c:pt idx="526">
                  <c:v>4.5699999999999998E-2</c:v>
                </c:pt>
                <c:pt idx="527">
                  <c:v>4.58E-2</c:v>
                </c:pt>
                <c:pt idx="528">
                  <c:v>4.6399999999999997E-2</c:v>
                </c:pt>
                <c:pt idx="529">
                  <c:v>4.58E-2</c:v>
                </c:pt>
                <c:pt idx="530">
                  <c:v>4.6300000000000001E-2</c:v>
                </c:pt>
                <c:pt idx="531">
                  <c:v>4.5600000000000002E-2</c:v>
                </c:pt>
                <c:pt idx="532">
                  <c:v>4.5900000000000003E-2</c:v>
                </c:pt>
                <c:pt idx="533">
                  <c:v>6.1699999999999998E-2</c:v>
                </c:pt>
                <c:pt idx="534">
                  <c:v>4.6800000000000001E-2</c:v>
                </c:pt>
                <c:pt idx="535">
                  <c:v>4.6199999999999998E-2</c:v>
                </c:pt>
                <c:pt idx="536">
                  <c:v>4.5499999999999999E-2</c:v>
                </c:pt>
                <c:pt idx="537">
                  <c:v>4.6699999999999998E-2</c:v>
                </c:pt>
                <c:pt idx="538">
                  <c:v>4.7100000000000003E-2</c:v>
                </c:pt>
                <c:pt idx="539">
                  <c:v>4.6699999999999998E-2</c:v>
                </c:pt>
                <c:pt idx="540">
                  <c:v>4.6199999999999998E-2</c:v>
                </c:pt>
                <c:pt idx="541">
                  <c:v>4.6800000000000001E-2</c:v>
                </c:pt>
                <c:pt idx="542">
                  <c:v>4.65E-2</c:v>
                </c:pt>
                <c:pt idx="543">
                  <c:v>6.1199999999999997E-2</c:v>
                </c:pt>
                <c:pt idx="544">
                  <c:v>4.6399999999999997E-2</c:v>
                </c:pt>
                <c:pt idx="545">
                  <c:v>4.65E-2</c:v>
                </c:pt>
                <c:pt idx="546">
                  <c:v>4.6300000000000001E-2</c:v>
                </c:pt>
                <c:pt idx="547">
                  <c:v>4.5600000000000002E-2</c:v>
                </c:pt>
                <c:pt idx="548">
                  <c:v>4.6699999999999998E-2</c:v>
                </c:pt>
                <c:pt idx="549">
                  <c:v>4.6600000000000003E-2</c:v>
                </c:pt>
                <c:pt idx="550">
                  <c:v>4.5900000000000003E-2</c:v>
                </c:pt>
                <c:pt idx="551">
                  <c:v>5.1200000000000002E-2</c:v>
                </c:pt>
                <c:pt idx="552">
                  <c:v>4.5900000000000003E-2</c:v>
                </c:pt>
                <c:pt idx="553">
                  <c:v>5.5100000000000003E-2</c:v>
                </c:pt>
                <c:pt idx="554">
                  <c:v>4.6600000000000003E-2</c:v>
                </c:pt>
                <c:pt idx="555">
                  <c:v>4.5900000000000003E-2</c:v>
                </c:pt>
                <c:pt idx="556">
                  <c:v>4.5900000000000003E-2</c:v>
                </c:pt>
                <c:pt idx="557">
                  <c:v>5.3199999999999997E-2</c:v>
                </c:pt>
                <c:pt idx="558">
                  <c:v>4.5999999999999999E-2</c:v>
                </c:pt>
                <c:pt idx="559">
                  <c:v>4.6399999999999997E-2</c:v>
                </c:pt>
                <c:pt idx="560">
                  <c:v>5.1400000000000001E-2</c:v>
                </c:pt>
                <c:pt idx="561">
                  <c:v>4.5900000000000003E-2</c:v>
                </c:pt>
                <c:pt idx="562">
                  <c:v>4.6399999999999997E-2</c:v>
                </c:pt>
                <c:pt idx="563">
                  <c:v>5.5300000000000002E-2</c:v>
                </c:pt>
                <c:pt idx="564">
                  <c:v>4.6100000000000002E-2</c:v>
                </c:pt>
                <c:pt idx="565">
                  <c:v>4.5400000000000003E-2</c:v>
                </c:pt>
                <c:pt idx="566">
                  <c:v>4.5999999999999999E-2</c:v>
                </c:pt>
                <c:pt idx="567">
                  <c:v>4.5900000000000003E-2</c:v>
                </c:pt>
                <c:pt idx="568">
                  <c:v>5.3699999999999998E-2</c:v>
                </c:pt>
                <c:pt idx="569">
                  <c:v>4.6300000000000001E-2</c:v>
                </c:pt>
                <c:pt idx="570">
                  <c:v>4.6699999999999998E-2</c:v>
                </c:pt>
                <c:pt idx="571">
                  <c:v>4.6100000000000002E-2</c:v>
                </c:pt>
                <c:pt idx="572">
                  <c:v>4.65E-2</c:v>
                </c:pt>
                <c:pt idx="573">
                  <c:v>5.4899999999999997E-2</c:v>
                </c:pt>
                <c:pt idx="574">
                  <c:v>4.65E-2</c:v>
                </c:pt>
                <c:pt idx="575">
                  <c:v>4.65E-2</c:v>
                </c:pt>
                <c:pt idx="576">
                  <c:v>4.6399999999999997E-2</c:v>
                </c:pt>
                <c:pt idx="577">
                  <c:v>4.6899999999999997E-2</c:v>
                </c:pt>
                <c:pt idx="578">
                  <c:v>5.1799999999999999E-2</c:v>
                </c:pt>
                <c:pt idx="579">
                  <c:v>4.53E-2</c:v>
                </c:pt>
                <c:pt idx="580">
                  <c:v>4.7100000000000003E-2</c:v>
                </c:pt>
                <c:pt idx="581">
                  <c:v>4.65E-2</c:v>
                </c:pt>
                <c:pt idx="582">
                  <c:v>4.6699999999999998E-2</c:v>
                </c:pt>
                <c:pt idx="583">
                  <c:v>5.6099999999999997E-2</c:v>
                </c:pt>
                <c:pt idx="584">
                  <c:v>4.6800000000000001E-2</c:v>
                </c:pt>
                <c:pt idx="585">
                  <c:v>4.6399999999999997E-2</c:v>
                </c:pt>
                <c:pt idx="586">
                  <c:v>4.82E-2</c:v>
                </c:pt>
                <c:pt idx="587">
                  <c:v>4.6300000000000001E-2</c:v>
                </c:pt>
                <c:pt idx="588">
                  <c:v>4.6699999999999998E-2</c:v>
                </c:pt>
                <c:pt idx="589">
                  <c:v>5.2400000000000002E-2</c:v>
                </c:pt>
                <c:pt idx="590">
                  <c:v>4.6100000000000002E-2</c:v>
                </c:pt>
                <c:pt idx="591">
                  <c:v>4.5600000000000002E-2</c:v>
                </c:pt>
                <c:pt idx="592">
                  <c:v>4.65E-2</c:v>
                </c:pt>
                <c:pt idx="593">
                  <c:v>5.4800000000000001E-2</c:v>
                </c:pt>
                <c:pt idx="594">
                  <c:v>4.7699999999999999E-2</c:v>
                </c:pt>
                <c:pt idx="595">
                  <c:v>4.6100000000000002E-2</c:v>
                </c:pt>
                <c:pt idx="596">
                  <c:v>4.6399999999999997E-2</c:v>
                </c:pt>
                <c:pt idx="597">
                  <c:v>5.0999999999999997E-2</c:v>
                </c:pt>
                <c:pt idx="598">
                  <c:v>4.5600000000000002E-2</c:v>
                </c:pt>
                <c:pt idx="599">
                  <c:v>4.6199999999999998E-2</c:v>
                </c:pt>
                <c:pt idx="600">
                  <c:v>4.6100000000000002E-2</c:v>
                </c:pt>
                <c:pt idx="601">
                  <c:v>4.5699999999999998E-2</c:v>
                </c:pt>
                <c:pt idx="602">
                  <c:v>4.58E-2</c:v>
                </c:pt>
                <c:pt idx="603">
                  <c:v>5.4600000000000003E-2</c:v>
                </c:pt>
                <c:pt idx="604">
                  <c:v>4.5499999999999999E-2</c:v>
                </c:pt>
                <c:pt idx="605">
                  <c:v>4.6600000000000003E-2</c:v>
                </c:pt>
                <c:pt idx="606">
                  <c:v>4.7E-2</c:v>
                </c:pt>
                <c:pt idx="607">
                  <c:v>4.82E-2</c:v>
                </c:pt>
                <c:pt idx="608">
                  <c:v>4.8099999999999997E-2</c:v>
                </c:pt>
                <c:pt idx="609">
                  <c:v>5.28E-2</c:v>
                </c:pt>
                <c:pt idx="610">
                  <c:v>4.82E-2</c:v>
                </c:pt>
                <c:pt idx="611">
                  <c:v>4.8399999999999999E-2</c:v>
                </c:pt>
                <c:pt idx="612">
                  <c:v>4.9599999999999998E-2</c:v>
                </c:pt>
                <c:pt idx="613">
                  <c:v>6.2100000000000002E-2</c:v>
                </c:pt>
                <c:pt idx="614">
                  <c:v>4.9799999999999997E-2</c:v>
                </c:pt>
                <c:pt idx="615">
                  <c:v>4.99E-2</c:v>
                </c:pt>
                <c:pt idx="616">
                  <c:v>5.0500000000000003E-2</c:v>
                </c:pt>
                <c:pt idx="617">
                  <c:v>5.0099999999999999E-2</c:v>
                </c:pt>
                <c:pt idx="618">
                  <c:v>5.11E-2</c:v>
                </c:pt>
                <c:pt idx="619">
                  <c:v>5.9799999999999999E-2</c:v>
                </c:pt>
                <c:pt idx="620">
                  <c:v>4.9299999999999997E-2</c:v>
                </c:pt>
                <c:pt idx="621">
                  <c:v>5.0900000000000001E-2</c:v>
                </c:pt>
                <c:pt idx="622">
                  <c:v>4.9700000000000001E-2</c:v>
                </c:pt>
                <c:pt idx="623">
                  <c:v>5.7799999999999997E-2</c:v>
                </c:pt>
                <c:pt idx="624">
                  <c:v>4.99E-2</c:v>
                </c:pt>
                <c:pt idx="625">
                  <c:v>5.0299999999999997E-2</c:v>
                </c:pt>
                <c:pt idx="626">
                  <c:v>4.9000000000000002E-2</c:v>
                </c:pt>
                <c:pt idx="627">
                  <c:v>5.6000000000000001E-2</c:v>
                </c:pt>
                <c:pt idx="628">
                  <c:v>4.9200000000000001E-2</c:v>
                </c:pt>
                <c:pt idx="629">
                  <c:v>4.9700000000000001E-2</c:v>
                </c:pt>
                <c:pt idx="630">
                  <c:v>4.8599999999999997E-2</c:v>
                </c:pt>
                <c:pt idx="631">
                  <c:v>4.8000000000000001E-2</c:v>
                </c:pt>
                <c:pt idx="632">
                  <c:v>4.9299999999999997E-2</c:v>
                </c:pt>
                <c:pt idx="633">
                  <c:v>5.8099999999999999E-2</c:v>
                </c:pt>
                <c:pt idx="634">
                  <c:v>4.9299999999999997E-2</c:v>
                </c:pt>
                <c:pt idx="635">
                  <c:v>4.7500000000000001E-2</c:v>
                </c:pt>
                <c:pt idx="636">
                  <c:v>4.8000000000000001E-2</c:v>
                </c:pt>
                <c:pt idx="637">
                  <c:v>4.6399999999999997E-2</c:v>
                </c:pt>
                <c:pt idx="638">
                  <c:v>5.2299999999999999E-2</c:v>
                </c:pt>
                <c:pt idx="639">
                  <c:v>4.7E-2</c:v>
                </c:pt>
                <c:pt idx="640">
                  <c:v>4.9700000000000001E-2</c:v>
                </c:pt>
                <c:pt idx="641">
                  <c:v>5.0500000000000003E-2</c:v>
                </c:pt>
                <c:pt idx="642">
                  <c:v>4.82E-2</c:v>
                </c:pt>
                <c:pt idx="643">
                  <c:v>5.74E-2</c:v>
                </c:pt>
                <c:pt idx="644">
                  <c:v>4.99E-2</c:v>
                </c:pt>
                <c:pt idx="645">
                  <c:v>5.0500000000000003E-2</c:v>
                </c:pt>
                <c:pt idx="646">
                  <c:v>5.0799999999999998E-2</c:v>
                </c:pt>
                <c:pt idx="647">
                  <c:v>5.21E-2</c:v>
                </c:pt>
                <c:pt idx="648">
                  <c:v>4.9599999999999998E-2</c:v>
                </c:pt>
                <c:pt idx="649">
                  <c:v>4.8500000000000001E-2</c:v>
                </c:pt>
                <c:pt idx="650">
                  <c:v>4.87E-2</c:v>
                </c:pt>
                <c:pt idx="651">
                  <c:v>5.2900000000000003E-2</c:v>
                </c:pt>
                <c:pt idx="652">
                  <c:v>4.82E-2</c:v>
                </c:pt>
                <c:pt idx="653">
                  <c:v>9.64E-2</c:v>
                </c:pt>
                <c:pt idx="654">
                  <c:v>4.7500000000000001E-2</c:v>
                </c:pt>
                <c:pt idx="655">
                  <c:v>4.82E-2</c:v>
                </c:pt>
                <c:pt idx="656">
                  <c:v>4.8300000000000003E-2</c:v>
                </c:pt>
                <c:pt idx="657">
                  <c:v>4.7800000000000002E-2</c:v>
                </c:pt>
                <c:pt idx="658">
                  <c:v>4.7699999999999999E-2</c:v>
                </c:pt>
                <c:pt idx="659">
                  <c:v>4.7199999999999999E-2</c:v>
                </c:pt>
                <c:pt idx="660">
                  <c:v>4.7800000000000002E-2</c:v>
                </c:pt>
                <c:pt idx="661">
                  <c:v>4.6399999999999997E-2</c:v>
                </c:pt>
                <c:pt idx="662">
                  <c:v>4.5999999999999999E-2</c:v>
                </c:pt>
                <c:pt idx="663">
                  <c:v>5.4800000000000001E-2</c:v>
                </c:pt>
                <c:pt idx="664">
                  <c:v>4.5999999999999999E-2</c:v>
                </c:pt>
                <c:pt idx="665">
                  <c:v>4.5699999999999998E-2</c:v>
                </c:pt>
                <c:pt idx="666">
                  <c:v>4.5199999999999997E-2</c:v>
                </c:pt>
                <c:pt idx="667">
                  <c:v>4.7500000000000001E-2</c:v>
                </c:pt>
                <c:pt idx="668">
                  <c:v>4.65E-2</c:v>
                </c:pt>
                <c:pt idx="669">
                  <c:v>4.7699999999999999E-2</c:v>
                </c:pt>
                <c:pt idx="670">
                  <c:v>4.6699999999999998E-2</c:v>
                </c:pt>
                <c:pt idx="671">
                  <c:v>4.6699999999999998E-2</c:v>
                </c:pt>
                <c:pt idx="672">
                  <c:v>4.6899999999999997E-2</c:v>
                </c:pt>
                <c:pt idx="673">
                  <c:v>6.4600000000000005E-2</c:v>
                </c:pt>
                <c:pt idx="674">
                  <c:v>4.5699999999999998E-2</c:v>
                </c:pt>
                <c:pt idx="675">
                  <c:v>4.5900000000000003E-2</c:v>
                </c:pt>
                <c:pt idx="676">
                  <c:v>4.6399999999999997E-2</c:v>
                </c:pt>
                <c:pt idx="677">
                  <c:v>4.5900000000000003E-2</c:v>
                </c:pt>
                <c:pt idx="678">
                  <c:v>4.6800000000000001E-2</c:v>
                </c:pt>
                <c:pt idx="679">
                  <c:v>4.7100000000000003E-2</c:v>
                </c:pt>
                <c:pt idx="680">
                  <c:v>4.6899999999999997E-2</c:v>
                </c:pt>
                <c:pt idx="681">
                  <c:v>4.6399999999999997E-2</c:v>
                </c:pt>
                <c:pt idx="682">
                  <c:v>4.5499999999999999E-2</c:v>
                </c:pt>
                <c:pt idx="683">
                  <c:v>5.4100000000000002E-2</c:v>
                </c:pt>
                <c:pt idx="684">
                  <c:v>4.4999999999999998E-2</c:v>
                </c:pt>
                <c:pt idx="685">
                  <c:v>4.6199999999999998E-2</c:v>
                </c:pt>
                <c:pt idx="686">
                  <c:v>4.5499999999999999E-2</c:v>
                </c:pt>
                <c:pt idx="687">
                  <c:v>4.5100000000000001E-2</c:v>
                </c:pt>
                <c:pt idx="688">
                  <c:v>4.6199999999999998E-2</c:v>
                </c:pt>
                <c:pt idx="689">
                  <c:v>4.5699999999999998E-2</c:v>
                </c:pt>
                <c:pt idx="690">
                  <c:v>4.6600000000000003E-2</c:v>
                </c:pt>
                <c:pt idx="691">
                  <c:v>4.5900000000000003E-2</c:v>
                </c:pt>
                <c:pt idx="692">
                  <c:v>4.5699999999999998E-2</c:v>
                </c:pt>
                <c:pt idx="693">
                  <c:v>6.3200000000000006E-2</c:v>
                </c:pt>
                <c:pt idx="694">
                  <c:v>4.8099999999999997E-2</c:v>
                </c:pt>
                <c:pt idx="695">
                  <c:v>4.9500000000000002E-2</c:v>
                </c:pt>
                <c:pt idx="696">
                  <c:v>4.87E-2</c:v>
                </c:pt>
                <c:pt idx="697">
                  <c:v>4.99E-2</c:v>
                </c:pt>
                <c:pt idx="698">
                  <c:v>5.0200000000000002E-2</c:v>
                </c:pt>
                <c:pt idx="699">
                  <c:v>5.0700000000000002E-2</c:v>
                </c:pt>
                <c:pt idx="700">
                  <c:v>5.04E-2</c:v>
                </c:pt>
                <c:pt idx="701">
                  <c:v>5.0900000000000001E-2</c:v>
                </c:pt>
                <c:pt idx="702">
                  <c:v>5.0700000000000002E-2</c:v>
                </c:pt>
                <c:pt idx="703">
                  <c:v>6.4699999999999994E-2</c:v>
                </c:pt>
                <c:pt idx="704">
                  <c:v>5.16E-2</c:v>
                </c:pt>
                <c:pt idx="705">
                  <c:v>5.2999999999999999E-2</c:v>
                </c:pt>
                <c:pt idx="706">
                  <c:v>4.9399999999999999E-2</c:v>
                </c:pt>
                <c:pt idx="707">
                  <c:v>7.0800000000000002E-2</c:v>
                </c:pt>
                <c:pt idx="708">
                  <c:v>5.1700000000000003E-2</c:v>
                </c:pt>
                <c:pt idx="709">
                  <c:v>7.3099999999999998E-2</c:v>
                </c:pt>
                <c:pt idx="710">
                  <c:v>5.1499999999999997E-2</c:v>
                </c:pt>
                <c:pt idx="711">
                  <c:v>6.3E-2</c:v>
                </c:pt>
                <c:pt idx="712">
                  <c:v>4.8800000000000003E-2</c:v>
                </c:pt>
                <c:pt idx="713">
                  <c:v>5.8799999999999998E-2</c:v>
                </c:pt>
                <c:pt idx="714">
                  <c:v>4.9399999999999999E-2</c:v>
                </c:pt>
                <c:pt idx="715">
                  <c:v>5.1499999999999997E-2</c:v>
                </c:pt>
                <c:pt idx="716">
                  <c:v>4.9599999999999998E-2</c:v>
                </c:pt>
                <c:pt idx="717">
                  <c:v>5.0500000000000003E-2</c:v>
                </c:pt>
                <c:pt idx="718">
                  <c:v>4.7800000000000002E-2</c:v>
                </c:pt>
                <c:pt idx="719">
                  <c:v>4.9099999999999998E-2</c:v>
                </c:pt>
                <c:pt idx="720">
                  <c:v>4.9700000000000001E-2</c:v>
                </c:pt>
                <c:pt idx="721">
                  <c:v>4.8099999999999997E-2</c:v>
                </c:pt>
                <c:pt idx="722">
                  <c:v>4.7500000000000001E-2</c:v>
                </c:pt>
                <c:pt idx="723">
                  <c:v>6.6500000000000004E-2</c:v>
                </c:pt>
                <c:pt idx="724">
                  <c:v>4.7500000000000001E-2</c:v>
                </c:pt>
                <c:pt idx="725">
                  <c:v>4.7300000000000002E-2</c:v>
                </c:pt>
                <c:pt idx="726">
                  <c:v>4.8800000000000003E-2</c:v>
                </c:pt>
                <c:pt idx="727">
                  <c:v>4.9200000000000001E-2</c:v>
                </c:pt>
                <c:pt idx="728">
                  <c:v>4.9599999999999998E-2</c:v>
                </c:pt>
                <c:pt idx="729">
                  <c:v>4.9000000000000002E-2</c:v>
                </c:pt>
                <c:pt idx="730">
                  <c:v>4.8599999999999997E-2</c:v>
                </c:pt>
                <c:pt idx="731">
                  <c:v>4.8899999999999999E-2</c:v>
                </c:pt>
                <c:pt idx="732">
                  <c:v>4.7699999999999999E-2</c:v>
                </c:pt>
                <c:pt idx="733">
                  <c:v>6.4899999999999999E-2</c:v>
                </c:pt>
                <c:pt idx="734">
                  <c:v>4.9099999999999998E-2</c:v>
                </c:pt>
                <c:pt idx="735">
                  <c:v>4.9299999999999997E-2</c:v>
                </c:pt>
                <c:pt idx="736">
                  <c:v>5.5599999999999997E-2</c:v>
                </c:pt>
                <c:pt idx="737">
                  <c:v>5.2299999999999999E-2</c:v>
                </c:pt>
                <c:pt idx="738">
                  <c:v>5.1999999999999998E-2</c:v>
                </c:pt>
                <c:pt idx="739">
                  <c:v>5.6599999999999998E-2</c:v>
                </c:pt>
                <c:pt idx="740">
                  <c:v>5.4300000000000001E-2</c:v>
                </c:pt>
                <c:pt idx="741">
                  <c:v>5.6000000000000001E-2</c:v>
                </c:pt>
                <c:pt idx="742">
                  <c:v>5.4199999999999998E-2</c:v>
                </c:pt>
                <c:pt idx="743">
                  <c:v>6.3100000000000003E-2</c:v>
                </c:pt>
                <c:pt idx="744">
                  <c:v>5.5300000000000002E-2</c:v>
                </c:pt>
                <c:pt idx="745">
                  <c:v>6.1800000000000001E-2</c:v>
                </c:pt>
                <c:pt idx="746">
                  <c:v>5.5399999999999998E-2</c:v>
                </c:pt>
                <c:pt idx="747">
                  <c:v>5.4600000000000003E-2</c:v>
                </c:pt>
                <c:pt idx="748">
                  <c:v>5.67E-2</c:v>
                </c:pt>
                <c:pt idx="749">
                  <c:v>5.5599999999999997E-2</c:v>
                </c:pt>
                <c:pt idx="750">
                  <c:v>5.3699999999999998E-2</c:v>
                </c:pt>
                <c:pt idx="751">
                  <c:v>5.3600000000000002E-2</c:v>
                </c:pt>
                <c:pt idx="752">
                  <c:v>5.5199999999999999E-2</c:v>
                </c:pt>
                <c:pt idx="753">
                  <c:v>7.7299999999999994E-2</c:v>
                </c:pt>
                <c:pt idx="754">
                  <c:v>5.1400000000000001E-2</c:v>
                </c:pt>
                <c:pt idx="755">
                  <c:v>5.0700000000000002E-2</c:v>
                </c:pt>
                <c:pt idx="756">
                  <c:v>5.1700000000000003E-2</c:v>
                </c:pt>
                <c:pt idx="757">
                  <c:v>5.0900000000000001E-2</c:v>
                </c:pt>
                <c:pt idx="758">
                  <c:v>5.0599999999999999E-2</c:v>
                </c:pt>
                <c:pt idx="759">
                  <c:v>5.0799999999999998E-2</c:v>
                </c:pt>
                <c:pt idx="760">
                  <c:v>5.2999999999999999E-2</c:v>
                </c:pt>
                <c:pt idx="761">
                  <c:v>5.1499999999999997E-2</c:v>
                </c:pt>
                <c:pt idx="762">
                  <c:v>5.0500000000000003E-2</c:v>
                </c:pt>
                <c:pt idx="763">
                  <c:v>5.96E-2</c:v>
                </c:pt>
                <c:pt idx="764">
                  <c:v>5.04E-2</c:v>
                </c:pt>
                <c:pt idx="765">
                  <c:v>4.9000000000000002E-2</c:v>
                </c:pt>
                <c:pt idx="766">
                  <c:v>4.8899999999999999E-2</c:v>
                </c:pt>
                <c:pt idx="767">
                  <c:v>4.8300000000000003E-2</c:v>
                </c:pt>
                <c:pt idx="768">
                  <c:v>4.8099999999999997E-2</c:v>
                </c:pt>
                <c:pt idx="769">
                  <c:v>4.82E-2</c:v>
                </c:pt>
                <c:pt idx="770">
                  <c:v>4.82E-2</c:v>
                </c:pt>
                <c:pt idx="771">
                  <c:v>4.8899999999999999E-2</c:v>
                </c:pt>
                <c:pt idx="772">
                  <c:v>5.91E-2</c:v>
                </c:pt>
                <c:pt idx="773">
                  <c:v>7.9600000000000004E-2</c:v>
                </c:pt>
                <c:pt idx="774">
                  <c:v>5.3600000000000002E-2</c:v>
                </c:pt>
                <c:pt idx="775">
                  <c:v>5.2400000000000002E-2</c:v>
                </c:pt>
                <c:pt idx="776">
                  <c:v>5.0599999999999999E-2</c:v>
                </c:pt>
                <c:pt idx="777">
                  <c:v>5.0999999999999997E-2</c:v>
                </c:pt>
                <c:pt idx="778">
                  <c:v>5.0200000000000002E-2</c:v>
                </c:pt>
                <c:pt idx="779">
                  <c:v>5.0500000000000003E-2</c:v>
                </c:pt>
                <c:pt idx="780">
                  <c:v>0.05</c:v>
                </c:pt>
                <c:pt idx="781">
                  <c:v>5.1499999999999997E-2</c:v>
                </c:pt>
                <c:pt idx="782">
                  <c:v>4.9500000000000002E-2</c:v>
                </c:pt>
                <c:pt idx="783">
                  <c:v>6.1699999999999998E-2</c:v>
                </c:pt>
                <c:pt idx="784">
                  <c:v>5.21E-2</c:v>
                </c:pt>
                <c:pt idx="785">
                  <c:v>5.11E-2</c:v>
                </c:pt>
                <c:pt idx="786">
                  <c:v>5.0200000000000002E-2</c:v>
                </c:pt>
                <c:pt idx="787">
                  <c:v>4.8599999999999997E-2</c:v>
                </c:pt>
                <c:pt idx="788">
                  <c:v>4.8300000000000003E-2</c:v>
                </c:pt>
                <c:pt idx="789">
                  <c:v>4.8399999999999999E-2</c:v>
                </c:pt>
                <c:pt idx="790">
                  <c:v>4.7500000000000001E-2</c:v>
                </c:pt>
                <c:pt idx="791">
                  <c:v>4.65E-2</c:v>
                </c:pt>
                <c:pt idx="792">
                  <c:v>4.6699999999999998E-2</c:v>
                </c:pt>
                <c:pt idx="793">
                  <c:v>7.0300000000000001E-2</c:v>
                </c:pt>
                <c:pt idx="794">
                  <c:v>4.8300000000000003E-2</c:v>
                </c:pt>
                <c:pt idx="795">
                  <c:v>5.0099999999999999E-2</c:v>
                </c:pt>
                <c:pt idx="796">
                  <c:v>4.9700000000000001E-2</c:v>
                </c:pt>
                <c:pt idx="797">
                  <c:v>4.9399999999999999E-2</c:v>
                </c:pt>
                <c:pt idx="798">
                  <c:v>5.04E-2</c:v>
                </c:pt>
                <c:pt idx="799">
                  <c:v>4.9299999999999997E-2</c:v>
                </c:pt>
                <c:pt idx="800">
                  <c:v>5.28E-2</c:v>
                </c:pt>
                <c:pt idx="801">
                  <c:v>5.1700000000000003E-2</c:v>
                </c:pt>
                <c:pt idx="802">
                  <c:v>5.1400000000000001E-2</c:v>
                </c:pt>
                <c:pt idx="803">
                  <c:v>7.5800000000000006E-2</c:v>
                </c:pt>
                <c:pt idx="804">
                  <c:v>5.1999999999999998E-2</c:v>
                </c:pt>
                <c:pt idx="805">
                  <c:v>5.2600000000000001E-2</c:v>
                </c:pt>
                <c:pt idx="806">
                  <c:v>5.4899999999999997E-2</c:v>
                </c:pt>
                <c:pt idx="807">
                  <c:v>5.4800000000000001E-2</c:v>
                </c:pt>
                <c:pt idx="808">
                  <c:v>5.4399999999999997E-2</c:v>
                </c:pt>
                <c:pt idx="809">
                  <c:v>5.2200000000000003E-2</c:v>
                </c:pt>
                <c:pt idx="810">
                  <c:v>6.3700000000000007E-2</c:v>
                </c:pt>
                <c:pt idx="811">
                  <c:v>5.3199999999999997E-2</c:v>
                </c:pt>
                <c:pt idx="812">
                  <c:v>5.1499999999999997E-2</c:v>
                </c:pt>
                <c:pt idx="813">
                  <c:v>6.3299999999999995E-2</c:v>
                </c:pt>
                <c:pt idx="814">
                  <c:v>5.21E-2</c:v>
                </c:pt>
                <c:pt idx="815">
                  <c:v>5.2900000000000003E-2</c:v>
                </c:pt>
                <c:pt idx="816">
                  <c:v>5.3900000000000003E-2</c:v>
                </c:pt>
                <c:pt idx="817">
                  <c:v>5.28E-2</c:v>
                </c:pt>
                <c:pt idx="818">
                  <c:v>6.1400000000000003E-2</c:v>
                </c:pt>
                <c:pt idx="819">
                  <c:v>5.3199999999999997E-2</c:v>
                </c:pt>
                <c:pt idx="820">
                  <c:v>5.1499999999999997E-2</c:v>
                </c:pt>
                <c:pt idx="821">
                  <c:v>5.3999999999999999E-2</c:v>
                </c:pt>
                <c:pt idx="822">
                  <c:v>5.2200000000000003E-2</c:v>
                </c:pt>
                <c:pt idx="823">
                  <c:v>6.2E-2</c:v>
                </c:pt>
                <c:pt idx="824">
                  <c:v>5.1900000000000002E-2</c:v>
                </c:pt>
                <c:pt idx="825">
                  <c:v>5.8500000000000003E-2</c:v>
                </c:pt>
                <c:pt idx="826">
                  <c:v>5.1499999999999997E-2</c:v>
                </c:pt>
                <c:pt idx="827">
                  <c:v>5.16E-2</c:v>
                </c:pt>
                <c:pt idx="828">
                  <c:v>5.2499999999999998E-2</c:v>
                </c:pt>
                <c:pt idx="829">
                  <c:v>5.1900000000000002E-2</c:v>
                </c:pt>
                <c:pt idx="830">
                  <c:v>5.16E-2</c:v>
                </c:pt>
                <c:pt idx="831">
                  <c:v>5.33E-2</c:v>
                </c:pt>
                <c:pt idx="832">
                  <c:v>5.1900000000000002E-2</c:v>
                </c:pt>
                <c:pt idx="833">
                  <c:v>6.8000000000000005E-2</c:v>
                </c:pt>
                <c:pt idx="834">
                  <c:v>4.9799999999999997E-2</c:v>
                </c:pt>
                <c:pt idx="835">
                  <c:v>4.9399999999999999E-2</c:v>
                </c:pt>
                <c:pt idx="836">
                  <c:v>4.9599999999999998E-2</c:v>
                </c:pt>
                <c:pt idx="837">
                  <c:v>5.0099999999999999E-2</c:v>
                </c:pt>
                <c:pt idx="838">
                  <c:v>5.2299999999999999E-2</c:v>
                </c:pt>
                <c:pt idx="839">
                  <c:v>5.0700000000000002E-2</c:v>
                </c:pt>
                <c:pt idx="840">
                  <c:v>4.9399999999999999E-2</c:v>
                </c:pt>
                <c:pt idx="841">
                  <c:v>4.9700000000000001E-2</c:v>
                </c:pt>
                <c:pt idx="842">
                  <c:v>0.05</c:v>
                </c:pt>
                <c:pt idx="843">
                  <c:v>6.7199999999999996E-2</c:v>
                </c:pt>
                <c:pt idx="844">
                  <c:v>5.2200000000000003E-2</c:v>
                </c:pt>
                <c:pt idx="845">
                  <c:v>4.9599999999999998E-2</c:v>
                </c:pt>
                <c:pt idx="846">
                  <c:v>4.8000000000000001E-2</c:v>
                </c:pt>
                <c:pt idx="847">
                  <c:v>4.9000000000000002E-2</c:v>
                </c:pt>
                <c:pt idx="848">
                  <c:v>4.9000000000000002E-2</c:v>
                </c:pt>
                <c:pt idx="849">
                  <c:v>5.1400000000000001E-2</c:v>
                </c:pt>
                <c:pt idx="850">
                  <c:v>4.9299999999999997E-2</c:v>
                </c:pt>
                <c:pt idx="851">
                  <c:v>4.9200000000000001E-2</c:v>
                </c:pt>
                <c:pt idx="852">
                  <c:v>5.5899999999999998E-2</c:v>
                </c:pt>
                <c:pt idx="853">
                  <c:v>6.08E-2</c:v>
                </c:pt>
                <c:pt idx="854">
                  <c:v>5.1299999999999998E-2</c:v>
                </c:pt>
                <c:pt idx="855">
                  <c:v>4.9700000000000001E-2</c:v>
                </c:pt>
                <c:pt idx="856">
                  <c:v>4.9799999999999997E-2</c:v>
                </c:pt>
                <c:pt idx="857">
                  <c:v>4.9000000000000002E-2</c:v>
                </c:pt>
                <c:pt idx="858">
                  <c:v>4.9700000000000001E-2</c:v>
                </c:pt>
                <c:pt idx="859">
                  <c:v>4.9799999999999997E-2</c:v>
                </c:pt>
                <c:pt idx="860">
                  <c:v>5.7000000000000002E-2</c:v>
                </c:pt>
                <c:pt idx="861">
                  <c:v>4.9200000000000001E-2</c:v>
                </c:pt>
                <c:pt idx="862">
                  <c:v>4.8899999999999999E-2</c:v>
                </c:pt>
                <c:pt idx="863">
                  <c:v>5.9400000000000001E-2</c:v>
                </c:pt>
                <c:pt idx="864">
                  <c:v>5.1299999999999998E-2</c:v>
                </c:pt>
                <c:pt idx="865">
                  <c:v>4.9000000000000002E-2</c:v>
                </c:pt>
                <c:pt idx="866">
                  <c:v>4.8899999999999999E-2</c:v>
                </c:pt>
                <c:pt idx="867">
                  <c:v>5.5E-2</c:v>
                </c:pt>
                <c:pt idx="868">
                  <c:v>4.9200000000000001E-2</c:v>
                </c:pt>
                <c:pt idx="869">
                  <c:v>4.8000000000000001E-2</c:v>
                </c:pt>
                <c:pt idx="870">
                  <c:v>4.7399999999999998E-2</c:v>
                </c:pt>
                <c:pt idx="871">
                  <c:v>4.7699999999999999E-2</c:v>
                </c:pt>
                <c:pt idx="872">
                  <c:v>4.7500000000000001E-2</c:v>
                </c:pt>
                <c:pt idx="873">
                  <c:v>5.79E-2</c:v>
                </c:pt>
                <c:pt idx="874">
                  <c:v>5.5500000000000001E-2</c:v>
                </c:pt>
                <c:pt idx="875">
                  <c:v>4.99E-2</c:v>
                </c:pt>
                <c:pt idx="876">
                  <c:v>5.0599999999999999E-2</c:v>
                </c:pt>
                <c:pt idx="877">
                  <c:v>5.0200000000000002E-2</c:v>
                </c:pt>
                <c:pt idx="878">
                  <c:v>4.9700000000000001E-2</c:v>
                </c:pt>
                <c:pt idx="879">
                  <c:v>5.0700000000000002E-2</c:v>
                </c:pt>
                <c:pt idx="880">
                  <c:v>5.0900000000000001E-2</c:v>
                </c:pt>
                <c:pt idx="881">
                  <c:v>5.0599999999999999E-2</c:v>
                </c:pt>
                <c:pt idx="882">
                  <c:v>5.0299999999999997E-2</c:v>
                </c:pt>
                <c:pt idx="883">
                  <c:v>6.5799999999999997E-2</c:v>
                </c:pt>
                <c:pt idx="884">
                  <c:v>4.9799999999999997E-2</c:v>
                </c:pt>
                <c:pt idx="885">
                  <c:v>5.04E-2</c:v>
                </c:pt>
                <c:pt idx="886">
                  <c:v>5.1299999999999998E-2</c:v>
                </c:pt>
                <c:pt idx="887">
                  <c:v>5.1400000000000001E-2</c:v>
                </c:pt>
                <c:pt idx="888">
                  <c:v>5.0200000000000002E-2</c:v>
                </c:pt>
                <c:pt idx="889">
                  <c:v>4.9299999999999997E-2</c:v>
                </c:pt>
                <c:pt idx="890">
                  <c:v>4.9399999999999999E-2</c:v>
                </c:pt>
                <c:pt idx="891">
                  <c:v>4.8500000000000001E-2</c:v>
                </c:pt>
                <c:pt idx="892">
                  <c:v>5.0200000000000002E-2</c:v>
                </c:pt>
                <c:pt idx="893">
                  <c:v>6.5299999999999997E-2</c:v>
                </c:pt>
                <c:pt idx="894">
                  <c:v>4.8300000000000003E-2</c:v>
                </c:pt>
                <c:pt idx="895">
                  <c:v>4.8599999999999997E-2</c:v>
                </c:pt>
                <c:pt idx="896">
                  <c:v>4.9399999999999999E-2</c:v>
                </c:pt>
                <c:pt idx="897">
                  <c:v>4.8399999999999999E-2</c:v>
                </c:pt>
                <c:pt idx="898">
                  <c:v>4.8500000000000001E-2</c:v>
                </c:pt>
                <c:pt idx="899">
                  <c:v>4.9299999999999997E-2</c:v>
                </c:pt>
                <c:pt idx="900">
                  <c:v>4.9099999999999998E-2</c:v>
                </c:pt>
                <c:pt idx="901">
                  <c:v>4.8899999999999999E-2</c:v>
                </c:pt>
                <c:pt idx="902">
                  <c:v>4.9500000000000002E-2</c:v>
                </c:pt>
                <c:pt idx="903">
                  <c:v>6.5500000000000003E-2</c:v>
                </c:pt>
                <c:pt idx="904">
                  <c:v>0.05</c:v>
                </c:pt>
                <c:pt idx="905">
                  <c:v>5.04E-2</c:v>
                </c:pt>
                <c:pt idx="906">
                  <c:v>4.9700000000000001E-2</c:v>
                </c:pt>
                <c:pt idx="907">
                  <c:v>4.9200000000000001E-2</c:v>
                </c:pt>
                <c:pt idx="908">
                  <c:v>4.8800000000000003E-2</c:v>
                </c:pt>
                <c:pt idx="909">
                  <c:v>4.9099999999999998E-2</c:v>
                </c:pt>
                <c:pt idx="910">
                  <c:v>4.7800000000000002E-2</c:v>
                </c:pt>
                <c:pt idx="911">
                  <c:v>4.8800000000000003E-2</c:v>
                </c:pt>
                <c:pt idx="912">
                  <c:v>4.8899999999999999E-2</c:v>
                </c:pt>
                <c:pt idx="913">
                  <c:v>6.5100000000000005E-2</c:v>
                </c:pt>
                <c:pt idx="914">
                  <c:v>4.7899999999999998E-2</c:v>
                </c:pt>
                <c:pt idx="915">
                  <c:v>4.7199999999999999E-2</c:v>
                </c:pt>
                <c:pt idx="916">
                  <c:v>4.7199999999999999E-2</c:v>
                </c:pt>
                <c:pt idx="917">
                  <c:v>4.7399999999999998E-2</c:v>
                </c:pt>
                <c:pt idx="918">
                  <c:v>4.82E-2</c:v>
                </c:pt>
                <c:pt idx="919">
                  <c:v>4.7E-2</c:v>
                </c:pt>
                <c:pt idx="920">
                  <c:v>4.6899999999999997E-2</c:v>
                </c:pt>
                <c:pt idx="921">
                  <c:v>4.6899999999999997E-2</c:v>
                </c:pt>
                <c:pt idx="922">
                  <c:v>5.3900000000000003E-2</c:v>
                </c:pt>
                <c:pt idx="923">
                  <c:v>5.6300000000000003E-2</c:v>
                </c:pt>
                <c:pt idx="924">
                  <c:v>4.6300000000000001E-2</c:v>
                </c:pt>
                <c:pt idx="925">
                  <c:v>4.6600000000000003E-2</c:v>
                </c:pt>
                <c:pt idx="926">
                  <c:v>4.6699999999999998E-2</c:v>
                </c:pt>
                <c:pt idx="927">
                  <c:v>4.7199999999999999E-2</c:v>
                </c:pt>
                <c:pt idx="928">
                  <c:v>4.7300000000000002E-2</c:v>
                </c:pt>
                <c:pt idx="929">
                  <c:v>5.3800000000000001E-2</c:v>
                </c:pt>
                <c:pt idx="930">
                  <c:v>4.5900000000000003E-2</c:v>
                </c:pt>
                <c:pt idx="931">
                  <c:v>4.9099999999999998E-2</c:v>
                </c:pt>
                <c:pt idx="932">
                  <c:v>4.7399999999999998E-2</c:v>
                </c:pt>
                <c:pt idx="933">
                  <c:v>5.7299999999999997E-2</c:v>
                </c:pt>
                <c:pt idx="934">
                  <c:v>5.7000000000000002E-2</c:v>
                </c:pt>
                <c:pt idx="935">
                  <c:v>4.7800000000000002E-2</c:v>
                </c:pt>
                <c:pt idx="936">
                  <c:v>5.3999999999999999E-2</c:v>
                </c:pt>
                <c:pt idx="937">
                  <c:v>4.8500000000000001E-2</c:v>
                </c:pt>
                <c:pt idx="938">
                  <c:v>4.7199999999999999E-2</c:v>
                </c:pt>
                <c:pt idx="939">
                  <c:v>4.8000000000000001E-2</c:v>
                </c:pt>
                <c:pt idx="940">
                  <c:v>4.7699999999999999E-2</c:v>
                </c:pt>
                <c:pt idx="941">
                  <c:v>4.6800000000000001E-2</c:v>
                </c:pt>
                <c:pt idx="942">
                  <c:v>4.7300000000000002E-2</c:v>
                </c:pt>
                <c:pt idx="943">
                  <c:v>6.2100000000000002E-2</c:v>
                </c:pt>
                <c:pt idx="944">
                  <c:v>4.8000000000000001E-2</c:v>
                </c:pt>
                <c:pt idx="945">
                  <c:v>4.6600000000000003E-2</c:v>
                </c:pt>
                <c:pt idx="946">
                  <c:v>4.7100000000000003E-2</c:v>
                </c:pt>
                <c:pt idx="947">
                  <c:v>4.7300000000000002E-2</c:v>
                </c:pt>
                <c:pt idx="948">
                  <c:v>4.7100000000000003E-2</c:v>
                </c:pt>
                <c:pt idx="949">
                  <c:v>4.7300000000000002E-2</c:v>
                </c:pt>
                <c:pt idx="950">
                  <c:v>4.6699999999999998E-2</c:v>
                </c:pt>
                <c:pt idx="951">
                  <c:v>4.6399999999999997E-2</c:v>
                </c:pt>
                <c:pt idx="952">
                  <c:v>4.7899999999999998E-2</c:v>
                </c:pt>
                <c:pt idx="953">
                  <c:v>6.0900000000000003E-2</c:v>
                </c:pt>
                <c:pt idx="954">
                  <c:v>4.6800000000000001E-2</c:v>
                </c:pt>
                <c:pt idx="955">
                  <c:v>4.65E-2</c:v>
                </c:pt>
                <c:pt idx="956">
                  <c:v>4.58E-2</c:v>
                </c:pt>
                <c:pt idx="957">
                  <c:v>4.7199999999999999E-2</c:v>
                </c:pt>
                <c:pt idx="958">
                  <c:v>4.6399999999999997E-2</c:v>
                </c:pt>
                <c:pt idx="959">
                  <c:v>4.6199999999999998E-2</c:v>
                </c:pt>
                <c:pt idx="960">
                  <c:v>4.7800000000000002E-2</c:v>
                </c:pt>
                <c:pt idx="961">
                  <c:v>4.6800000000000001E-2</c:v>
                </c:pt>
                <c:pt idx="962">
                  <c:v>5.2699999999999997E-2</c:v>
                </c:pt>
                <c:pt idx="963">
                  <c:v>5.5899999999999998E-2</c:v>
                </c:pt>
                <c:pt idx="964">
                  <c:v>4.6800000000000001E-2</c:v>
                </c:pt>
                <c:pt idx="965">
                  <c:v>4.7199999999999999E-2</c:v>
                </c:pt>
                <c:pt idx="966">
                  <c:v>4.7800000000000002E-2</c:v>
                </c:pt>
                <c:pt idx="967">
                  <c:v>4.7399999999999998E-2</c:v>
                </c:pt>
                <c:pt idx="968">
                  <c:v>4.6800000000000001E-2</c:v>
                </c:pt>
                <c:pt idx="969">
                  <c:v>5.3400000000000003E-2</c:v>
                </c:pt>
                <c:pt idx="970">
                  <c:v>4.6899999999999997E-2</c:v>
                </c:pt>
                <c:pt idx="971">
                  <c:v>4.6699999999999998E-2</c:v>
                </c:pt>
                <c:pt idx="972">
                  <c:v>4.8399999999999999E-2</c:v>
                </c:pt>
                <c:pt idx="973">
                  <c:v>5.6800000000000003E-2</c:v>
                </c:pt>
                <c:pt idx="974">
                  <c:v>4.7199999999999999E-2</c:v>
                </c:pt>
                <c:pt idx="975">
                  <c:v>4.6699999999999998E-2</c:v>
                </c:pt>
                <c:pt idx="976">
                  <c:v>5.3100000000000001E-2</c:v>
                </c:pt>
                <c:pt idx="977">
                  <c:v>4.7300000000000002E-2</c:v>
                </c:pt>
                <c:pt idx="978">
                  <c:v>4.65E-2</c:v>
                </c:pt>
                <c:pt idx="979">
                  <c:v>4.6399999999999997E-2</c:v>
                </c:pt>
                <c:pt idx="980">
                  <c:v>4.6100000000000002E-2</c:v>
                </c:pt>
                <c:pt idx="981">
                  <c:v>4.6699999999999998E-2</c:v>
                </c:pt>
                <c:pt idx="982">
                  <c:v>4.7E-2</c:v>
                </c:pt>
                <c:pt idx="983">
                  <c:v>6.1199999999999997E-2</c:v>
                </c:pt>
                <c:pt idx="984">
                  <c:v>5.45E-2</c:v>
                </c:pt>
                <c:pt idx="985">
                  <c:v>4.7E-2</c:v>
                </c:pt>
                <c:pt idx="986">
                  <c:v>4.6399999999999997E-2</c:v>
                </c:pt>
                <c:pt idx="987">
                  <c:v>4.7E-2</c:v>
                </c:pt>
                <c:pt idx="988">
                  <c:v>4.6800000000000001E-2</c:v>
                </c:pt>
                <c:pt idx="989">
                  <c:v>4.6899999999999997E-2</c:v>
                </c:pt>
                <c:pt idx="990">
                  <c:v>4.7399999999999998E-2</c:v>
                </c:pt>
                <c:pt idx="991">
                  <c:v>4.8300000000000003E-2</c:v>
                </c:pt>
                <c:pt idx="992">
                  <c:v>4.82E-2</c:v>
                </c:pt>
                <c:pt idx="993">
                  <c:v>9.3200000000000005E-2</c:v>
                </c:pt>
                <c:pt idx="994">
                  <c:v>4.7600000000000003E-2</c:v>
                </c:pt>
                <c:pt idx="995">
                  <c:v>4.8099999999999997E-2</c:v>
                </c:pt>
                <c:pt idx="996">
                  <c:v>4.7E-2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4.6199999999999998E-2</c:v>
                </c:pt>
                <c:pt idx="1000">
                  <c:v>4.6399999999999997E-2</c:v>
                </c:pt>
                <c:pt idx="1001">
                  <c:v>4.6800000000000001E-2</c:v>
                </c:pt>
                <c:pt idx="1002">
                  <c:v>5.4199999999999998E-2</c:v>
                </c:pt>
                <c:pt idx="1003">
                  <c:v>5.62E-2</c:v>
                </c:pt>
                <c:pt idx="1004">
                  <c:v>4.7199999999999999E-2</c:v>
                </c:pt>
                <c:pt idx="1005">
                  <c:v>4.6600000000000003E-2</c:v>
                </c:pt>
                <c:pt idx="1006">
                  <c:v>4.7E-2</c:v>
                </c:pt>
                <c:pt idx="1007">
                  <c:v>4.7E-2</c:v>
                </c:pt>
                <c:pt idx="1008">
                  <c:v>4.6600000000000003E-2</c:v>
                </c:pt>
                <c:pt idx="1009">
                  <c:v>4.6199999999999998E-2</c:v>
                </c:pt>
                <c:pt idx="1010">
                  <c:v>4.6600000000000003E-2</c:v>
                </c:pt>
                <c:pt idx="1011">
                  <c:v>4.8500000000000001E-2</c:v>
                </c:pt>
                <c:pt idx="1012">
                  <c:v>4.8099999999999997E-2</c:v>
                </c:pt>
                <c:pt idx="1013">
                  <c:v>5.7599999999999998E-2</c:v>
                </c:pt>
                <c:pt idx="1014">
                  <c:v>4.8099999999999997E-2</c:v>
                </c:pt>
                <c:pt idx="1015">
                  <c:v>4.9099999999999998E-2</c:v>
                </c:pt>
                <c:pt idx="1016">
                  <c:v>4.9399999999999999E-2</c:v>
                </c:pt>
                <c:pt idx="1017">
                  <c:v>4.9599999999999998E-2</c:v>
                </c:pt>
                <c:pt idx="1018">
                  <c:v>4.99E-2</c:v>
                </c:pt>
                <c:pt idx="1019">
                  <c:v>4.8500000000000001E-2</c:v>
                </c:pt>
                <c:pt idx="1020">
                  <c:v>4.8500000000000001E-2</c:v>
                </c:pt>
                <c:pt idx="1021">
                  <c:v>4.8500000000000001E-2</c:v>
                </c:pt>
                <c:pt idx="1022">
                  <c:v>4.8300000000000003E-2</c:v>
                </c:pt>
                <c:pt idx="1023">
                  <c:v>6.7500000000000004E-2</c:v>
                </c:pt>
                <c:pt idx="1024">
                  <c:v>5.0700000000000002E-2</c:v>
                </c:pt>
                <c:pt idx="1025">
                  <c:v>4.9799999999999997E-2</c:v>
                </c:pt>
                <c:pt idx="1026">
                  <c:v>5.0999999999999997E-2</c:v>
                </c:pt>
                <c:pt idx="1027">
                  <c:v>5.04E-2</c:v>
                </c:pt>
                <c:pt idx="1028">
                  <c:v>5.1299999999999998E-2</c:v>
                </c:pt>
                <c:pt idx="1029">
                  <c:v>5.0200000000000002E-2</c:v>
                </c:pt>
                <c:pt idx="1030">
                  <c:v>5.0999999999999997E-2</c:v>
                </c:pt>
                <c:pt idx="1031">
                  <c:v>5.0200000000000002E-2</c:v>
                </c:pt>
                <c:pt idx="1032">
                  <c:v>4.9099999999999998E-2</c:v>
                </c:pt>
                <c:pt idx="1033">
                  <c:v>6.0199999999999997E-2</c:v>
                </c:pt>
                <c:pt idx="1034">
                  <c:v>5.0299999999999997E-2</c:v>
                </c:pt>
                <c:pt idx="1035">
                  <c:v>4.8500000000000001E-2</c:v>
                </c:pt>
                <c:pt idx="1036">
                  <c:v>4.87E-2</c:v>
                </c:pt>
                <c:pt idx="1037">
                  <c:v>4.8599999999999997E-2</c:v>
                </c:pt>
                <c:pt idx="1038">
                  <c:v>4.9200000000000001E-2</c:v>
                </c:pt>
                <c:pt idx="1039">
                  <c:v>4.8099999999999997E-2</c:v>
                </c:pt>
                <c:pt idx="1040">
                  <c:v>5.3499999999999999E-2</c:v>
                </c:pt>
                <c:pt idx="1041">
                  <c:v>4.6600000000000003E-2</c:v>
                </c:pt>
                <c:pt idx="1042">
                  <c:v>4.7699999999999999E-2</c:v>
                </c:pt>
                <c:pt idx="1043">
                  <c:v>4.6399999999999997E-2</c:v>
                </c:pt>
                <c:pt idx="1044">
                  <c:v>4.4900000000000002E-2</c:v>
                </c:pt>
                <c:pt idx="1045">
                  <c:v>4.6699999999999998E-2</c:v>
                </c:pt>
                <c:pt idx="1046">
                  <c:v>4.65E-2</c:v>
                </c:pt>
                <c:pt idx="1047">
                  <c:v>4.65E-2</c:v>
                </c:pt>
                <c:pt idx="1048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B-43DC-AEA6-F42E6C644DF7}"/>
            </c:ext>
          </c:extLst>
        </c:ser>
        <c:ser>
          <c:idx val="1"/>
          <c:order val="1"/>
          <c:tx>
            <c:strRef>
              <c:f>Blad5!$C$1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Blad5!$C$2:$C$1051</c:f>
              <c:numCache>
                <c:formatCode>General</c:formatCode>
                <c:ptCount val="1050"/>
                <c:pt idx="0">
                  <c:v>3.15E-2</c:v>
                </c:pt>
                <c:pt idx="1">
                  <c:v>1.83E-2</c:v>
                </c:pt>
                <c:pt idx="2">
                  <c:v>1.8200000000000001E-2</c:v>
                </c:pt>
                <c:pt idx="3">
                  <c:v>1.8200000000000001E-2</c:v>
                </c:pt>
                <c:pt idx="4">
                  <c:v>1.83E-2</c:v>
                </c:pt>
                <c:pt idx="5">
                  <c:v>1.8200000000000001E-2</c:v>
                </c:pt>
                <c:pt idx="6">
                  <c:v>1.8200000000000001E-2</c:v>
                </c:pt>
                <c:pt idx="7">
                  <c:v>1.83E-2</c:v>
                </c:pt>
                <c:pt idx="8">
                  <c:v>1.84E-2</c:v>
                </c:pt>
                <c:pt idx="9">
                  <c:v>1.8499999999999999E-2</c:v>
                </c:pt>
                <c:pt idx="10">
                  <c:v>1.9400000000000001E-2</c:v>
                </c:pt>
                <c:pt idx="11">
                  <c:v>1.8499999999999999E-2</c:v>
                </c:pt>
                <c:pt idx="12">
                  <c:v>1.84E-2</c:v>
                </c:pt>
                <c:pt idx="13">
                  <c:v>1.84E-2</c:v>
                </c:pt>
                <c:pt idx="14">
                  <c:v>1.84E-2</c:v>
                </c:pt>
                <c:pt idx="15">
                  <c:v>1.84E-2</c:v>
                </c:pt>
                <c:pt idx="16">
                  <c:v>1.83E-2</c:v>
                </c:pt>
                <c:pt idx="17">
                  <c:v>1.84E-2</c:v>
                </c:pt>
                <c:pt idx="18">
                  <c:v>1.83E-2</c:v>
                </c:pt>
                <c:pt idx="19">
                  <c:v>1.84E-2</c:v>
                </c:pt>
                <c:pt idx="20">
                  <c:v>1.83E-2</c:v>
                </c:pt>
                <c:pt idx="21">
                  <c:v>1.8200000000000001E-2</c:v>
                </c:pt>
                <c:pt idx="22">
                  <c:v>1.83E-2</c:v>
                </c:pt>
                <c:pt idx="23">
                  <c:v>1.83E-2</c:v>
                </c:pt>
                <c:pt idx="24">
                  <c:v>1.83E-2</c:v>
                </c:pt>
                <c:pt idx="25">
                  <c:v>1.89E-2</c:v>
                </c:pt>
                <c:pt idx="26">
                  <c:v>1.83E-2</c:v>
                </c:pt>
                <c:pt idx="27">
                  <c:v>1.8200000000000001E-2</c:v>
                </c:pt>
                <c:pt idx="28">
                  <c:v>1.8100000000000002E-2</c:v>
                </c:pt>
                <c:pt idx="29">
                  <c:v>1.8200000000000001E-2</c:v>
                </c:pt>
                <c:pt idx="30">
                  <c:v>1.83E-2</c:v>
                </c:pt>
                <c:pt idx="31">
                  <c:v>1.8200000000000001E-2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1.8599999999999998E-2</c:v>
                </c:pt>
                <c:pt idx="35">
                  <c:v>1.8100000000000002E-2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1.8100000000000002E-2</c:v>
                </c:pt>
                <c:pt idx="39">
                  <c:v>1.8100000000000002E-2</c:v>
                </c:pt>
                <c:pt idx="40">
                  <c:v>1.7999999999999999E-2</c:v>
                </c:pt>
                <c:pt idx="41">
                  <c:v>1.8100000000000002E-2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1.8100000000000002E-2</c:v>
                </c:pt>
                <c:pt idx="45">
                  <c:v>1.8100000000000002E-2</c:v>
                </c:pt>
                <c:pt idx="46">
                  <c:v>1.7899999999999999E-2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1.78E-2</c:v>
                </c:pt>
                <c:pt idx="50">
                  <c:v>1.7899999999999999E-2</c:v>
                </c:pt>
                <c:pt idx="51">
                  <c:v>1.78E-2</c:v>
                </c:pt>
                <c:pt idx="52">
                  <c:v>1.7899999999999999E-2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1.7899999999999999E-2</c:v>
                </c:pt>
                <c:pt idx="56">
                  <c:v>1.8200000000000001E-2</c:v>
                </c:pt>
                <c:pt idx="57">
                  <c:v>1.7999999999999999E-2</c:v>
                </c:pt>
                <c:pt idx="58">
                  <c:v>1.7899999999999999E-2</c:v>
                </c:pt>
                <c:pt idx="59">
                  <c:v>1.7899999999999999E-2</c:v>
                </c:pt>
                <c:pt idx="60">
                  <c:v>1.7899999999999999E-2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1.8100000000000002E-2</c:v>
                </c:pt>
                <c:pt idx="65">
                  <c:v>1.7999999999999999E-2</c:v>
                </c:pt>
                <c:pt idx="66">
                  <c:v>1.7899999999999999E-2</c:v>
                </c:pt>
                <c:pt idx="67">
                  <c:v>1.7899999999999999E-2</c:v>
                </c:pt>
                <c:pt idx="68">
                  <c:v>1.7999999999999999E-2</c:v>
                </c:pt>
                <c:pt idx="69">
                  <c:v>1.7899999999999999E-2</c:v>
                </c:pt>
                <c:pt idx="70">
                  <c:v>1.7899999999999999E-2</c:v>
                </c:pt>
                <c:pt idx="71">
                  <c:v>1.7899999999999999E-2</c:v>
                </c:pt>
                <c:pt idx="72">
                  <c:v>1.7899999999999999E-2</c:v>
                </c:pt>
                <c:pt idx="73">
                  <c:v>1.7899999999999999E-2</c:v>
                </c:pt>
                <c:pt idx="74">
                  <c:v>1.8100000000000002E-2</c:v>
                </c:pt>
                <c:pt idx="75">
                  <c:v>1.7999999999999999E-2</c:v>
                </c:pt>
                <c:pt idx="76">
                  <c:v>1.7899999999999999E-2</c:v>
                </c:pt>
                <c:pt idx="77">
                  <c:v>1.7899999999999999E-2</c:v>
                </c:pt>
                <c:pt idx="78">
                  <c:v>1.7899999999999999E-2</c:v>
                </c:pt>
                <c:pt idx="79">
                  <c:v>1.7899999999999999E-2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1.7899999999999999E-2</c:v>
                </c:pt>
                <c:pt idx="83">
                  <c:v>1.7999999999999999E-2</c:v>
                </c:pt>
                <c:pt idx="84">
                  <c:v>1.7899999999999999E-2</c:v>
                </c:pt>
                <c:pt idx="85">
                  <c:v>1.7899999999999999E-2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1.7899999999999999E-2</c:v>
                </c:pt>
                <c:pt idx="89">
                  <c:v>1.8499999999999999E-2</c:v>
                </c:pt>
                <c:pt idx="90">
                  <c:v>1.7899999999999999E-2</c:v>
                </c:pt>
                <c:pt idx="91">
                  <c:v>1.7899999999999999E-2</c:v>
                </c:pt>
                <c:pt idx="92">
                  <c:v>1.78E-2</c:v>
                </c:pt>
                <c:pt idx="93">
                  <c:v>1.78E-2</c:v>
                </c:pt>
                <c:pt idx="94">
                  <c:v>1.78E-2</c:v>
                </c:pt>
                <c:pt idx="95">
                  <c:v>1.78E-2</c:v>
                </c:pt>
                <c:pt idx="96">
                  <c:v>1.77E-2</c:v>
                </c:pt>
                <c:pt idx="97">
                  <c:v>1.78E-2</c:v>
                </c:pt>
                <c:pt idx="98">
                  <c:v>1.78E-2</c:v>
                </c:pt>
                <c:pt idx="99">
                  <c:v>1.78E-2</c:v>
                </c:pt>
                <c:pt idx="100">
                  <c:v>1.7899999999999999E-2</c:v>
                </c:pt>
                <c:pt idx="101">
                  <c:v>1.8100000000000002E-2</c:v>
                </c:pt>
                <c:pt idx="102">
                  <c:v>1.7899999999999999E-2</c:v>
                </c:pt>
                <c:pt idx="103">
                  <c:v>1.7899999999999999E-2</c:v>
                </c:pt>
                <c:pt idx="104">
                  <c:v>1.7899999999999999E-2</c:v>
                </c:pt>
                <c:pt idx="105">
                  <c:v>1.7899999999999999E-2</c:v>
                </c:pt>
                <c:pt idx="106">
                  <c:v>1.7899999999999999E-2</c:v>
                </c:pt>
                <c:pt idx="107">
                  <c:v>1.7899999999999999E-2</c:v>
                </c:pt>
                <c:pt idx="108">
                  <c:v>1.7899999999999999E-2</c:v>
                </c:pt>
                <c:pt idx="109">
                  <c:v>1.7899999999999999E-2</c:v>
                </c:pt>
                <c:pt idx="110">
                  <c:v>1.7899999999999999E-2</c:v>
                </c:pt>
                <c:pt idx="111">
                  <c:v>1.7899999999999999E-2</c:v>
                </c:pt>
                <c:pt idx="112">
                  <c:v>1.7899999999999999E-2</c:v>
                </c:pt>
                <c:pt idx="113">
                  <c:v>1.8700000000000001E-2</c:v>
                </c:pt>
                <c:pt idx="114">
                  <c:v>1.8100000000000002E-2</c:v>
                </c:pt>
                <c:pt idx="115">
                  <c:v>1.83E-2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1.78E-2</c:v>
                </c:pt>
                <c:pt idx="122">
                  <c:v>1.7899999999999999E-2</c:v>
                </c:pt>
                <c:pt idx="123">
                  <c:v>1.78E-2</c:v>
                </c:pt>
                <c:pt idx="124">
                  <c:v>1.78E-2</c:v>
                </c:pt>
                <c:pt idx="125">
                  <c:v>1.7899999999999999E-2</c:v>
                </c:pt>
                <c:pt idx="126">
                  <c:v>1.78E-2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1.78E-2</c:v>
                </c:pt>
                <c:pt idx="130">
                  <c:v>1.7899999999999999E-2</c:v>
                </c:pt>
                <c:pt idx="131">
                  <c:v>1.7899999999999999E-2</c:v>
                </c:pt>
                <c:pt idx="132">
                  <c:v>1.78E-2</c:v>
                </c:pt>
                <c:pt idx="133">
                  <c:v>1.78E-2</c:v>
                </c:pt>
                <c:pt idx="134">
                  <c:v>1.78E-2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1.77E-2</c:v>
                </c:pt>
                <c:pt idx="138">
                  <c:v>1.7999999999999999E-2</c:v>
                </c:pt>
                <c:pt idx="139">
                  <c:v>1.78E-2</c:v>
                </c:pt>
                <c:pt idx="140">
                  <c:v>1.7999999999999999E-2</c:v>
                </c:pt>
                <c:pt idx="141">
                  <c:v>1.7899999999999999E-2</c:v>
                </c:pt>
                <c:pt idx="142">
                  <c:v>1.8100000000000002E-2</c:v>
                </c:pt>
                <c:pt idx="143">
                  <c:v>1.7899999999999999E-2</c:v>
                </c:pt>
                <c:pt idx="144">
                  <c:v>1.7899999999999999E-2</c:v>
                </c:pt>
                <c:pt idx="145">
                  <c:v>1.8599999999999998E-2</c:v>
                </c:pt>
                <c:pt idx="146">
                  <c:v>1.78E-2</c:v>
                </c:pt>
                <c:pt idx="147">
                  <c:v>1.78E-2</c:v>
                </c:pt>
                <c:pt idx="148">
                  <c:v>1.7999999999999999E-2</c:v>
                </c:pt>
                <c:pt idx="149">
                  <c:v>1.8100000000000002E-2</c:v>
                </c:pt>
                <c:pt idx="150">
                  <c:v>1.78E-2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1.8100000000000002E-2</c:v>
                </c:pt>
                <c:pt idx="155">
                  <c:v>1.8200000000000001E-2</c:v>
                </c:pt>
                <c:pt idx="156">
                  <c:v>1.8200000000000001E-2</c:v>
                </c:pt>
                <c:pt idx="157">
                  <c:v>1.8200000000000001E-2</c:v>
                </c:pt>
                <c:pt idx="158">
                  <c:v>1.8100000000000002E-2</c:v>
                </c:pt>
                <c:pt idx="159">
                  <c:v>1.8100000000000002E-2</c:v>
                </c:pt>
                <c:pt idx="160">
                  <c:v>1.8100000000000002E-2</c:v>
                </c:pt>
                <c:pt idx="161">
                  <c:v>1.8100000000000002E-2</c:v>
                </c:pt>
                <c:pt idx="162">
                  <c:v>1.8200000000000001E-2</c:v>
                </c:pt>
                <c:pt idx="163">
                  <c:v>1.8200000000000001E-2</c:v>
                </c:pt>
                <c:pt idx="164">
                  <c:v>1.8200000000000001E-2</c:v>
                </c:pt>
                <c:pt idx="165">
                  <c:v>1.89E-2</c:v>
                </c:pt>
                <c:pt idx="166">
                  <c:v>1.8200000000000001E-2</c:v>
                </c:pt>
                <c:pt idx="167">
                  <c:v>1.8200000000000001E-2</c:v>
                </c:pt>
                <c:pt idx="168">
                  <c:v>1.8200000000000001E-2</c:v>
                </c:pt>
                <c:pt idx="169">
                  <c:v>1.8499999999999999E-2</c:v>
                </c:pt>
                <c:pt idx="170">
                  <c:v>1.8200000000000001E-2</c:v>
                </c:pt>
                <c:pt idx="171">
                  <c:v>1.8100000000000002E-2</c:v>
                </c:pt>
                <c:pt idx="172">
                  <c:v>1.8100000000000002E-2</c:v>
                </c:pt>
                <c:pt idx="173">
                  <c:v>1.83E-2</c:v>
                </c:pt>
                <c:pt idx="174">
                  <c:v>1.8100000000000002E-2</c:v>
                </c:pt>
                <c:pt idx="175">
                  <c:v>1.8100000000000002E-2</c:v>
                </c:pt>
                <c:pt idx="176">
                  <c:v>1.8100000000000002E-2</c:v>
                </c:pt>
                <c:pt idx="177">
                  <c:v>1.9E-2</c:v>
                </c:pt>
                <c:pt idx="178">
                  <c:v>1.8100000000000002E-2</c:v>
                </c:pt>
                <c:pt idx="179">
                  <c:v>1.8200000000000001E-2</c:v>
                </c:pt>
                <c:pt idx="180">
                  <c:v>1.8200000000000001E-2</c:v>
                </c:pt>
                <c:pt idx="181">
                  <c:v>1.8100000000000002E-2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1.7899999999999999E-2</c:v>
                </c:pt>
                <c:pt idx="185">
                  <c:v>1.7899999999999999E-2</c:v>
                </c:pt>
                <c:pt idx="186">
                  <c:v>1.7899999999999999E-2</c:v>
                </c:pt>
                <c:pt idx="187">
                  <c:v>1.7899999999999999E-2</c:v>
                </c:pt>
                <c:pt idx="188">
                  <c:v>1.78E-2</c:v>
                </c:pt>
                <c:pt idx="189">
                  <c:v>1.7899999999999999E-2</c:v>
                </c:pt>
                <c:pt idx="190">
                  <c:v>1.7899999999999999E-2</c:v>
                </c:pt>
                <c:pt idx="191">
                  <c:v>1.7899999999999999E-2</c:v>
                </c:pt>
                <c:pt idx="192">
                  <c:v>1.7899999999999999E-2</c:v>
                </c:pt>
                <c:pt idx="193">
                  <c:v>1.7999999999999999E-2</c:v>
                </c:pt>
                <c:pt idx="194">
                  <c:v>1.7899999999999999E-2</c:v>
                </c:pt>
                <c:pt idx="195">
                  <c:v>2.06E-2</c:v>
                </c:pt>
                <c:pt idx="196">
                  <c:v>2.29E-2</c:v>
                </c:pt>
                <c:pt idx="197">
                  <c:v>2.4400000000000002E-2</c:v>
                </c:pt>
                <c:pt idx="198">
                  <c:v>1.9E-2</c:v>
                </c:pt>
                <c:pt idx="199">
                  <c:v>1.83E-2</c:v>
                </c:pt>
                <c:pt idx="200">
                  <c:v>1.8200000000000001E-2</c:v>
                </c:pt>
                <c:pt idx="201">
                  <c:v>1.83E-2</c:v>
                </c:pt>
                <c:pt idx="202">
                  <c:v>1.8100000000000002E-2</c:v>
                </c:pt>
                <c:pt idx="203">
                  <c:v>1.8100000000000002E-2</c:v>
                </c:pt>
                <c:pt idx="204">
                  <c:v>1.8499999999999999E-2</c:v>
                </c:pt>
                <c:pt idx="205">
                  <c:v>1.83E-2</c:v>
                </c:pt>
                <c:pt idx="206">
                  <c:v>1.84E-2</c:v>
                </c:pt>
                <c:pt idx="207">
                  <c:v>1.8200000000000001E-2</c:v>
                </c:pt>
                <c:pt idx="208">
                  <c:v>1.8200000000000001E-2</c:v>
                </c:pt>
                <c:pt idx="209">
                  <c:v>1.8200000000000001E-2</c:v>
                </c:pt>
                <c:pt idx="210">
                  <c:v>1.8100000000000002E-2</c:v>
                </c:pt>
                <c:pt idx="211">
                  <c:v>1.8200000000000001E-2</c:v>
                </c:pt>
                <c:pt idx="212">
                  <c:v>1.8200000000000001E-2</c:v>
                </c:pt>
                <c:pt idx="213">
                  <c:v>1.84E-2</c:v>
                </c:pt>
                <c:pt idx="214">
                  <c:v>1.8200000000000001E-2</c:v>
                </c:pt>
                <c:pt idx="215">
                  <c:v>1.83E-2</c:v>
                </c:pt>
                <c:pt idx="216">
                  <c:v>1.8100000000000002E-2</c:v>
                </c:pt>
                <c:pt idx="217">
                  <c:v>1.84E-2</c:v>
                </c:pt>
                <c:pt idx="218">
                  <c:v>1.84E-2</c:v>
                </c:pt>
                <c:pt idx="219">
                  <c:v>1.83E-2</c:v>
                </c:pt>
                <c:pt idx="220">
                  <c:v>1.83E-2</c:v>
                </c:pt>
                <c:pt idx="221">
                  <c:v>1.8200000000000001E-2</c:v>
                </c:pt>
                <c:pt idx="222">
                  <c:v>1.8200000000000001E-2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1.8200000000000001E-2</c:v>
                </c:pt>
                <c:pt idx="226">
                  <c:v>1.8200000000000001E-2</c:v>
                </c:pt>
                <c:pt idx="227">
                  <c:v>1.8200000000000001E-2</c:v>
                </c:pt>
                <c:pt idx="228">
                  <c:v>1.8200000000000001E-2</c:v>
                </c:pt>
                <c:pt idx="229">
                  <c:v>1.8200000000000001E-2</c:v>
                </c:pt>
                <c:pt idx="230">
                  <c:v>1.83E-2</c:v>
                </c:pt>
                <c:pt idx="231">
                  <c:v>1.7899999999999999E-2</c:v>
                </c:pt>
                <c:pt idx="232">
                  <c:v>1.83E-2</c:v>
                </c:pt>
                <c:pt idx="233">
                  <c:v>1.83E-2</c:v>
                </c:pt>
                <c:pt idx="234">
                  <c:v>1.8100000000000002E-2</c:v>
                </c:pt>
                <c:pt idx="235">
                  <c:v>1.8200000000000001E-2</c:v>
                </c:pt>
                <c:pt idx="236">
                  <c:v>1.7999999999999999E-2</c:v>
                </c:pt>
                <c:pt idx="237">
                  <c:v>1.8200000000000001E-2</c:v>
                </c:pt>
                <c:pt idx="238">
                  <c:v>1.7999999999999999E-2</c:v>
                </c:pt>
                <c:pt idx="239">
                  <c:v>1.8200000000000001E-2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1.8100000000000002E-2</c:v>
                </c:pt>
                <c:pt idx="243">
                  <c:v>1.8100000000000002E-2</c:v>
                </c:pt>
                <c:pt idx="244">
                  <c:v>1.8100000000000002E-2</c:v>
                </c:pt>
                <c:pt idx="245">
                  <c:v>1.8100000000000002E-2</c:v>
                </c:pt>
                <c:pt idx="246">
                  <c:v>1.8100000000000002E-2</c:v>
                </c:pt>
                <c:pt idx="247">
                  <c:v>1.8100000000000002E-2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1.8100000000000002E-2</c:v>
                </c:pt>
                <c:pt idx="251">
                  <c:v>1.8100000000000002E-2</c:v>
                </c:pt>
                <c:pt idx="252">
                  <c:v>1.8200000000000001E-2</c:v>
                </c:pt>
                <c:pt idx="253">
                  <c:v>1.8100000000000002E-2</c:v>
                </c:pt>
                <c:pt idx="254">
                  <c:v>1.8100000000000002E-2</c:v>
                </c:pt>
                <c:pt idx="255">
                  <c:v>1.7999999999999999E-2</c:v>
                </c:pt>
                <c:pt idx="256">
                  <c:v>1.8200000000000001E-2</c:v>
                </c:pt>
                <c:pt idx="257">
                  <c:v>1.7899999999999999E-2</c:v>
                </c:pt>
                <c:pt idx="258">
                  <c:v>1.7899999999999999E-2</c:v>
                </c:pt>
                <c:pt idx="259">
                  <c:v>1.7899999999999999E-2</c:v>
                </c:pt>
                <c:pt idx="260">
                  <c:v>1.7899999999999999E-2</c:v>
                </c:pt>
                <c:pt idx="261">
                  <c:v>1.7899999999999999E-2</c:v>
                </c:pt>
                <c:pt idx="262">
                  <c:v>1.7899999999999999E-2</c:v>
                </c:pt>
                <c:pt idx="263">
                  <c:v>1.7999999999999999E-2</c:v>
                </c:pt>
                <c:pt idx="264">
                  <c:v>1.7899999999999999E-2</c:v>
                </c:pt>
                <c:pt idx="265">
                  <c:v>1.7899999999999999E-2</c:v>
                </c:pt>
                <c:pt idx="266">
                  <c:v>1.78E-2</c:v>
                </c:pt>
                <c:pt idx="267">
                  <c:v>1.7999999999999999E-2</c:v>
                </c:pt>
                <c:pt idx="268">
                  <c:v>1.7899999999999999E-2</c:v>
                </c:pt>
                <c:pt idx="269">
                  <c:v>1.7899999999999999E-2</c:v>
                </c:pt>
                <c:pt idx="270">
                  <c:v>1.7999999999999999E-2</c:v>
                </c:pt>
                <c:pt idx="271">
                  <c:v>1.7999999999999999E-2</c:v>
                </c:pt>
                <c:pt idx="272">
                  <c:v>1.7899999999999999E-2</c:v>
                </c:pt>
                <c:pt idx="273">
                  <c:v>1.7899999999999999E-2</c:v>
                </c:pt>
                <c:pt idx="274">
                  <c:v>1.7999999999999999E-2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1.7899999999999999E-2</c:v>
                </c:pt>
                <c:pt idx="278">
                  <c:v>1.8100000000000002E-2</c:v>
                </c:pt>
                <c:pt idx="279">
                  <c:v>1.7899999999999999E-2</c:v>
                </c:pt>
                <c:pt idx="280">
                  <c:v>1.7899999999999999E-2</c:v>
                </c:pt>
                <c:pt idx="281">
                  <c:v>1.78E-2</c:v>
                </c:pt>
                <c:pt idx="282">
                  <c:v>1.7899999999999999E-2</c:v>
                </c:pt>
                <c:pt idx="283">
                  <c:v>1.7999999999999999E-2</c:v>
                </c:pt>
                <c:pt idx="284">
                  <c:v>1.83E-2</c:v>
                </c:pt>
                <c:pt idx="285">
                  <c:v>1.8200000000000001E-2</c:v>
                </c:pt>
                <c:pt idx="286">
                  <c:v>1.8100000000000002E-2</c:v>
                </c:pt>
                <c:pt idx="287">
                  <c:v>1.8100000000000002E-2</c:v>
                </c:pt>
                <c:pt idx="288">
                  <c:v>1.83E-2</c:v>
                </c:pt>
                <c:pt idx="289">
                  <c:v>1.8100000000000002E-2</c:v>
                </c:pt>
                <c:pt idx="290">
                  <c:v>1.8100000000000002E-2</c:v>
                </c:pt>
                <c:pt idx="291">
                  <c:v>1.8100000000000002E-2</c:v>
                </c:pt>
                <c:pt idx="292">
                  <c:v>1.8200000000000001E-2</c:v>
                </c:pt>
                <c:pt idx="293">
                  <c:v>1.78E-2</c:v>
                </c:pt>
                <c:pt idx="294">
                  <c:v>1.78E-2</c:v>
                </c:pt>
                <c:pt idx="295">
                  <c:v>1.7899999999999999E-2</c:v>
                </c:pt>
                <c:pt idx="296">
                  <c:v>1.7899999999999999E-2</c:v>
                </c:pt>
                <c:pt idx="297">
                  <c:v>1.78E-2</c:v>
                </c:pt>
                <c:pt idx="298">
                  <c:v>1.7899999999999999E-2</c:v>
                </c:pt>
                <c:pt idx="299">
                  <c:v>1.8100000000000002E-2</c:v>
                </c:pt>
                <c:pt idx="300">
                  <c:v>1.7999999999999999E-2</c:v>
                </c:pt>
                <c:pt idx="301">
                  <c:v>1.8200000000000001E-2</c:v>
                </c:pt>
                <c:pt idx="302">
                  <c:v>1.7999999999999999E-2</c:v>
                </c:pt>
                <c:pt idx="303">
                  <c:v>1.78E-2</c:v>
                </c:pt>
                <c:pt idx="304">
                  <c:v>1.7999999999999999E-2</c:v>
                </c:pt>
                <c:pt idx="305">
                  <c:v>1.8100000000000002E-2</c:v>
                </c:pt>
                <c:pt idx="306">
                  <c:v>1.8100000000000002E-2</c:v>
                </c:pt>
                <c:pt idx="307">
                  <c:v>1.7999999999999999E-2</c:v>
                </c:pt>
                <c:pt idx="308">
                  <c:v>1.7899999999999999E-2</c:v>
                </c:pt>
                <c:pt idx="309">
                  <c:v>1.7999999999999999E-2</c:v>
                </c:pt>
                <c:pt idx="310">
                  <c:v>1.8200000000000001E-2</c:v>
                </c:pt>
                <c:pt idx="311">
                  <c:v>1.8100000000000002E-2</c:v>
                </c:pt>
                <c:pt idx="312">
                  <c:v>1.8200000000000001E-2</c:v>
                </c:pt>
                <c:pt idx="313">
                  <c:v>1.8200000000000001E-2</c:v>
                </c:pt>
                <c:pt idx="314">
                  <c:v>1.8100000000000002E-2</c:v>
                </c:pt>
                <c:pt idx="315">
                  <c:v>1.78E-2</c:v>
                </c:pt>
                <c:pt idx="316">
                  <c:v>1.7899999999999999E-2</c:v>
                </c:pt>
                <c:pt idx="317">
                  <c:v>1.77E-2</c:v>
                </c:pt>
                <c:pt idx="318">
                  <c:v>1.8100000000000002E-2</c:v>
                </c:pt>
                <c:pt idx="319">
                  <c:v>1.7999999999999999E-2</c:v>
                </c:pt>
                <c:pt idx="320">
                  <c:v>1.8100000000000002E-2</c:v>
                </c:pt>
                <c:pt idx="321">
                  <c:v>1.8200000000000001E-2</c:v>
                </c:pt>
                <c:pt idx="322">
                  <c:v>1.8100000000000002E-2</c:v>
                </c:pt>
                <c:pt idx="323">
                  <c:v>1.83E-2</c:v>
                </c:pt>
                <c:pt idx="324">
                  <c:v>1.8100000000000002E-2</c:v>
                </c:pt>
                <c:pt idx="325">
                  <c:v>1.8100000000000002E-2</c:v>
                </c:pt>
                <c:pt idx="326">
                  <c:v>1.8100000000000002E-2</c:v>
                </c:pt>
                <c:pt idx="327">
                  <c:v>1.8100000000000002E-2</c:v>
                </c:pt>
                <c:pt idx="328">
                  <c:v>1.83E-2</c:v>
                </c:pt>
                <c:pt idx="329">
                  <c:v>1.8200000000000001E-2</c:v>
                </c:pt>
                <c:pt idx="330">
                  <c:v>1.8200000000000001E-2</c:v>
                </c:pt>
                <c:pt idx="331">
                  <c:v>1.8100000000000002E-2</c:v>
                </c:pt>
                <c:pt idx="332">
                  <c:v>1.8100000000000002E-2</c:v>
                </c:pt>
                <c:pt idx="333">
                  <c:v>1.83E-2</c:v>
                </c:pt>
                <c:pt idx="334">
                  <c:v>1.8200000000000001E-2</c:v>
                </c:pt>
                <c:pt idx="335">
                  <c:v>1.84E-2</c:v>
                </c:pt>
                <c:pt idx="336">
                  <c:v>1.8100000000000002E-2</c:v>
                </c:pt>
                <c:pt idx="337">
                  <c:v>1.8200000000000001E-2</c:v>
                </c:pt>
                <c:pt idx="338">
                  <c:v>1.8200000000000001E-2</c:v>
                </c:pt>
                <c:pt idx="339">
                  <c:v>1.8200000000000001E-2</c:v>
                </c:pt>
                <c:pt idx="340">
                  <c:v>1.7899999999999999E-2</c:v>
                </c:pt>
                <c:pt idx="341">
                  <c:v>1.7899999999999999E-2</c:v>
                </c:pt>
                <c:pt idx="342">
                  <c:v>1.7999999999999999E-2</c:v>
                </c:pt>
                <c:pt idx="343">
                  <c:v>1.8200000000000001E-2</c:v>
                </c:pt>
                <c:pt idx="344">
                  <c:v>1.83E-2</c:v>
                </c:pt>
                <c:pt idx="345">
                  <c:v>1.7899999999999999E-2</c:v>
                </c:pt>
                <c:pt idx="346">
                  <c:v>1.7999999999999999E-2</c:v>
                </c:pt>
                <c:pt idx="347">
                  <c:v>1.8200000000000001E-2</c:v>
                </c:pt>
                <c:pt idx="348">
                  <c:v>1.8200000000000001E-2</c:v>
                </c:pt>
                <c:pt idx="349">
                  <c:v>1.83E-2</c:v>
                </c:pt>
                <c:pt idx="350">
                  <c:v>1.7999999999999999E-2</c:v>
                </c:pt>
                <c:pt idx="351">
                  <c:v>1.7899999999999999E-2</c:v>
                </c:pt>
                <c:pt idx="352">
                  <c:v>1.8100000000000002E-2</c:v>
                </c:pt>
                <c:pt idx="353">
                  <c:v>1.7899999999999999E-2</c:v>
                </c:pt>
                <c:pt idx="354">
                  <c:v>2.0899999999999998E-2</c:v>
                </c:pt>
                <c:pt idx="355">
                  <c:v>1.83E-2</c:v>
                </c:pt>
                <c:pt idx="356">
                  <c:v>1.8200000000000001E-2</c:v>
                </c:pt>
                <c:pt idx="357">
                  <c:v>1.8200000000000001E-2</c:v>
                </c:pt>
                <c:pt idx="358">
                  <c:v>1.83E-2</c:v>
                </c:pt>
                <c:pt idx="359">
                  <c:v>1.9E-2</c:v>
                </c:pt>
                <c:pt idx="360">
                  <c:v>1.83E-2</c:v>
                </c:pt>
                <c:pt idx="361">
                  <c:v>5.2999999999999999E-2</c:v>
                </c:pt>
                <c:pt idx="362">
                  <c:v>1.8200000000000001E-2</c:v>
                </c:pt>
                <c:pt idx="363">
                  <c:v>1.8200000000000001E-2</c:v>
                </c:pt>
                <c:pt idx="364">
                  <c:v>1.8200000000000001E-2</c:v>
                </c:pt>
                <c:pt idx="365">
                  <c:v>1.83E-2</c:v>
                </c:pt>
                <c:pt idx="366">
                  <c:v>1.8200000000000001E-2</c:v>
                </c:pt>
                <c:pt idx="367">
                  <c:v>1.8700000000000001E-2</c:v>
                </c:pt>
                <c:pt idx="368">
                  <c:v>1.9400000000000001E-2</c:v>
                </c:pt>
                <c:pt idx="369">
                  <c:v>1.84E-2</c:v>
                </c:pt>
                <c:pt idx="370">
                  <c:v>1.83E-2</c:v>
                </c:pt>
                <c:pt idx="371">
                  <c:v>1.8100000000000002E-2</c:v>
                </c:pt>
                <c:pt idx="372">
                  <c:v>1.8200000000000001E-2</c:v>
                </c:pt>
                <c:pt idx="373">
                  <c:v>1.8100000000000002E-2</c:v>
                </c:pt>
                <c:pt idx="374">
                  <c:v>1.8200000000000001E-2</c:v>
                </c:pt>
                <c:pt idx="375">
                  <c:v>1.8200000000000001E-2</c:v>
                </c:pt>
                <c:pt idx="376">
                  <c:v>1.8200000000000001E-2</c:v>
                </c:pt>
                <c:pt idx="377">
                  <c:v>1.8100000000000002E-2</c:v>
                </c:pt>
                <c:pt idx="378">
                  <c:v>1.8100000000000002E-2</c:v>
                </c:pt>
                <c:pt idx="379">
                  <c:v>1.8200000000000001E-2</c:v>
                </c:pt>
                <c:pt idx="380">
                  <c:v>1.9300000000000001E-2</c:v>
                </c:pt>
                <c:pt idx="381">
                  <c:v>1.83E-2</c:v>
                </c:pt>
                <c:pt idx="382">
                  <c:v>1.8200000000000001E-2</c:v>
                </c:pt>
                <c:pt idx="383">
                  <c:v>1.83E-2</c:v>
                </c:pt>
                <c:pt idx="384">
                  <c:v>1.8200000000000001E-2</c:v>
                </c:pt>
                <c:pt idx="385">
                  <c:v>1.8200000000000001E-2</c:v>
                </c:pt>
                <c:pt idx="386">
                  <c:v>1.8200000000000001E-2</c:v>
                </c:pt>
                <c:pt idx="387">
                  <c:v>1.8100000000000002E-2</c:v>
                </c:pt>
                <c:pt idx="388">
                  <c:v>1.8100000000000002E-2</c:v>
                </c:pt>
                <c:pt idx="389">
                  <c:v>1.8100000000000002E-2</c:v>
                </c:pt>
                <c:pt idx="390">
                  <c:v>1.8100000000000002E-2</c:v>
                </c:pt>
                <c:pt idx="391">
                  <c:v>1.84E-2</c:v>
                </c:pt>
                <c:pt idx="392">
                  <c:v>1.8200000000000001E-2</c:v>
                </c:pt>
                <c:pt idx="393">
                  <c:v>1.8200000000000001E-2</c:v>
                </c:pt>
                <c:pt idx="394">
                  <c:v>1.8200000000000001E-2</c:v>
                </c:pt>
                <c:pt idx="395">
                  <c:v>1.8100000000000002E-2</c:v>
                </c:pt>
                <c:pt idx="396">
                  <c:v>1.9599999999999999E-2</c:v>
                </c:pt>
                <c:pt idx="397">
                  <c:v>1.8499999999999999E-2</c:v>
                </c:pt>
                <c:pt idx="398">
                  <c:v>1.8800000000000001E-2</c:v>
                </c:pt>
                <c:pt idx="399">
                  <c:v>1.8100000000000002E-2</c:v>
                </c:pt>
                <c:pt idx="400">
                  <c:v>1.83E-2</c:v>
                </c:pt>
                <c:pt idx="401">
                  <c:v>1.8100000000000002E-2</c:v>
                </c:pt>
                <c:pt idx="402">
                  <c:v>1.7999999999999999E-2</c:v>
                </c:pt>
                <c:pt idx="403">
                  <c:v>1.8100000000000002E-2</c:v>
                </c:pt>
                <c:pt idx="404">
                  <c:v>1.8100000000000002E-2</c:v>
                </c:pt>
                <c:pt idx="405">
                  <c:v>1.83E-2</c:v>
                </c:pt>
                <c:pt idx="406">
                  <c:v>1.8100000000000002E-2</c:v>
                </c:pt>
                <c:pt idx="407">
                  <c:v>1.8200000000000001E-2</c:v>
                </c:pt>
                <c:pt idx="408">
                  <c:v>1.7899999999999999E-2</c:v>
                </c:pt>
                <c:pt idx="409">
                  <c:v>1.89E-2</c:v>
                </c:pt>
                <c:pt idx="410">
                  <c:v>1.8700000000000001E-2</c:v>
                </c:pt>
                <c:pt idx="411">
                  <c:v>1.8200000000000001E-2</c:v>
                </c:pt>
                <c:pt idx="412">
                  <c:v>1.8100000000000002E-2</c:v>
                </c:pt>
                <c:pt idx="413">
                  <c:v>1.8100000000000002E-2</c:v>
                </c:pt>
                <c:pt idx="414">
                  <c:v>2.12E-2</c:v>
                </c:pt>
                <c:pt idx="415">
                  <c:v>1.84E-2</c:v>
                </c:pt>
                <c:pt idx="416">
                  <c:v>1.83E-2</c:v>
                </c:pt>
                <c:pt idx="417">
                  <c:v>1.84E-2</c:v>
                </c:pt>
                <c:pt idx="418">
                  <c:v>1.84E-2</c:v>
                </c:pt>
                <c:pt idx="419">
                  <c:v>1.84E-2</c:v>
                </c:pt>
                <c:pt idx="420">
                  <c:v>1.83E-2</c:v>
                </c:pt>
                <c:pt idx="421">
                  <c:v>1.8499999999999999E-2</c:v>
                </c:pt>
                <c:pt idx="422">
                  <c:v>1.84E-2</c:v>
                </c:pt>
                <c:pt idx="423">
                  <c:v>1.84E-2</c:v>
                </c:pt>
                <c:pt idx="424">
                  <c:v>1.84E-2</c:v>
                </c:pt>
                <c:pt idx="425">
                  <c:v>1.83E-2</c:v>
                </c:pt>
                <c:pt idx="426">
                  <c:v>1.83E-2</c:v>
                </c:pt>
                <c:pt idx="427">
                  <c:v>1.83E-2</c:v>
                </c:pt>
                <c:pt idx="428">
                  <c:v>1.83E-2</c:v>
                </c:pt>
                <c:pt idx="429">
                  <c:v>1.83E-2</c:v>
                </c:pt>
                <c:pt idx="430">
                  <c:v>1.83E-2</c:v>
                </c:pt>
                <c:pt idx="431">
                  <c:v>1.84E-2</c:v>
                </c:pt>
                <c:pt idx="432">
                  <c:v>1.84E-2</c:v>
                </c:pt>
                <c:pt idx="433">
                  <c:v>1.8200000000000001E-2</c:v>
                </c:pt>
                <c:pt idx="434">
                  <c:v>1.8200000000000001E-2</c:v>
                </c:pt>
                <c:pt idx="435">
                  <c:v>1.8200000000000001E-2</c:v>
                </c:pt>
                <c:pt idx="436">
                  <c:v>1.8100000000000002E-2</c:v>
                </c:pt>
                <c:pt idx="437">
                  <c:v>1.9E-2</c:v>
                </c:pt>
                <c:pt idx="438">
                  <c:v>1.83E-2</c:v>
                </c:pt>
                <c:pt idx="439">
                  <c:v>1.8200000000000001E-2</c:v>
                </c:pt>
                <c:pt idx="440">
                  <c:v>1.8200000000000001E-2</c:v>
                </c:pt>
                <c:pt idx="441">
                  <c:v>1.8200000000000001E-2</c:v>
                </c:pt>
                <c:pt idx="442">
                  <c:v>1.8200000000000001E-2</c:v>
                </c:pt>
                <c:pt idx="443">
                  <c:v>1.7899999999999999E-2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1.83E-2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1.8100000000000002E-2</c:v>
                </c:pt>
                <c:pt idx="451">
                  <c:v>1.7899999999999999E-2</c:v>
                </c:pt>
                <c:pt idx="452">
                  <c:v>1.7899999999999999E-2</c:v>
                </c:pt>
                <c:pt idx="453">
                  <c:v>1.7899999999999999E-2</c:v>
                </c:pt>
                <c:pt idx="454">
                  <c:v>1.7899999999999999E-2</c:v>
                </c:pt>
                <c:pt idx="455">
                  <c:v>1.7899999999999999E-2</c:v>
                </c:pt>
                <c:pt idx="456">
                  <c:v>1.7999999999999999E-2</c:v>
                </c:pt>
                <c:pt idx="457">
                  <c:v>1.7899999999999999E-2</c:v>
                </c:pt>
                <c:pt idx="458">
                  <c:v>1.7999999999999999E-2</c:v>
                </c:pt>
                <c:pt idx="459">
                  <c:v>1.7999999999999999E-2</c:v>
                </c:pt>
                <c:pt idx="460">
                  <c:v>1.8200000000000001E-2</c:v>
                </c:pt>
                <c:pt idx="461">
                  <c:v>1.7999999999999999E-2</c:v>
                </c:pt>
                <c:pt idx="462">
                  <c:v>1.7899999999999999E-2</c:v>
                </c:pt>
                <c:pt idx="463">
                  <c:v>1.7999999999999999E-2</c:v>
                </c:pt>
                <c:pt idx="464">
                  <c:v>1.8100000000000002E-2</c:v>
                </c:pt>
                <c:pt idx="465">
                  <c:v>1.7999999999999999E-2</c:v>
                </c:pt>
                <c:pt idx="466">
                  <c:v>1.8100000000000002E-2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1.8100000000000002E-2</c:v>
                </c:pt>
                <c:pt idx="471">
                  <c:v>1.7899999999999999E-2</c:v>
                </c:pt>
                <c:pt idx="472">
                  <c:v>1.8100000000000002E-2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1.8100000000000002E-2</c:v>
                </c:pt>
                <c:pt idx="476">
                  <c:v>1.7999999999999999E-2</c:v>
                </c:pt>
                <c:pt idx="477">
                  <c:v>1.8100000000000002E-2</c:v>
                </c:pt>
                <c:pt idx="478">
                  <c:v>1.8100000000000002E-2</c:v>
                </c:pt>
                <c:pt idx="479">
                  <c:v>1.8100000000000002E-2</c:v>
                </c:pt>
                <c:pt idx="480">
                  <c:v>1.8200000000000001E-2</c:v>
                </c:pt>
                <c:pt idx="481">
                  <c:v>1.8100000000000002E-2</c:v>
                </c:pt>
                <c:pt idx="482">
                  <c:v>1.8100000000000002E-2</c:v>
                </c:pt>
                <c:pt idx="483">
                  <c:v>1.8100000000000002E-2</c:v>
                </c:pt>
                <c:pt idx="484">
                  <c:v>1.8200000000000001E-2</c:v>
                </c:pt>
                <c:pt idx="485">
                  <c:v>1.8100000000000002E-2</c:v>
                </c:pt>
                <c:pt idx="486">
                  <c:v>1.8100000000000002E-2</c:v>
                </c:pt>
                <c:pt idx="487">
                  <c:v>1.8200000000000001E-2</c:v>
                </c:pt>
                <c:pt idx="488">
                  <c:v>1.8100000000000002E-2</c:v>
                </c:pt>
                <c:pt idx="489">
                  <c:v>1.7999999999999999E-2</c:v>
                </c:pt>
                <c:pt idx="490">
                  <c:v>1.8100000000000002E-2</c:v>
                </c:pt>
                <c:pt idx="491">
                  <c:v>1.8100000000000002E-2</c:v>
                </c:pt>
                <c:pt idx="492">
                  <c:v>1.8100000000000002E-2</c:v>
                </c:pt>
                <c:pt idx="493">
                  <c:v>1.8100000000000002E-2</c:v>
                </c:pt>
                <c:pt idx="494">
                  <c:v>1.8200000000000001E-2</c:v>
                </c:pt>
                <c:pt idx="495">
                  <c:v>1.7999999999999999E-2</c:v>
                </c:pt>
                <c:pt idx="496">
                  <c:v>1.8100000000000002E-2</c:v>
                </c:pt>
                <c:pt idx="497">
                  <c:v>1.8100000000000002E-2</c:v>
                </c:pt>
                <c:pt idx="498">
                  <c:v>1.8100000000000002E-2</c:v>
                </c:pt>
                <c:pt idx="499">
                  <c:v>1.7999999999999999E-2</c:v>
                </c:pt>
                <c:pt idx="500">
                  <c:v>1.7999999999999999E-2</c:v>
                </c:pt>
                <c:pt idx="501">
                  <c:v>1.7999999999999999E-2</c:v>
                </c:pt>
                <c:pt idx="502">
                  <c:v>1.7999999999999999E-2</c:v>
                </c:pt>
                <c:pt idx="503">
                  <c:v>1.7999999999999999E-2</c:v>
                </c:pt>
                <c:pt idx="504">
                  <c:v>1.7999999999999999E-2</c:v>
                </c:pt>
                <c:pt idx="505">
                  <c:v>1.7899999999999999E-2</c:v>
                </c:pt>
                <c:pt idx="506">
                  <c:v>1.8100000000000002E-2</c:v>
                </c:pt>
                <c:pt idx="507">
                  <c:v>1.8100000000000002E-2</c:v>
                </c:pt>
                <c:pt idx="508">
                  <c:v>1.8100000000000002E-2</c:v>
                </c:pt>
                <c:pt idx="509">
                  <c:v>1.83E-2</c:v>
                </c:pt>
                <c:pt idx="510">
                  <c:v>1.8100000000000002E-2</c:v>
                </c:pt>
                <c:pt idx="511">
                  <c:v>1.8200000000000001E-2</c:v>
                </c:pt>
                <c:pt idx="512">
                  <c:v>1.8100000000000002E-2</c:v>
                </c:pt>
                <c:pt idx="513">
                  <c:v>1.8200000000000001E-2</c:v>
                </c:pt>
                <c:pt idx="514">
                  <c:v>1.8100000000000002E-2</c:v>
                </c:pt>
                <c:pt idx="515">
                  <c:v>1.8100000000000002E-2</c:v>
                </c:pt>
                <c:pt idx="516">
                  <c:v>1.8100000000000002E-2</c:v>
                </c:pt>
                <c:pt idx="517">
                  <c:v>1.7999999999999999E-2</c:v>
                </c:pt>
                <c:pt idx="518">
                  <c:v>1.83E-2</c:v>
                </c:pt>
                <c:pt idx="519">
                  <c:v>1.7999999999999999E-2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1.8100000000000002E-2</c:v>
                </c:pt>
                <c:pt idx="525">
                  <c:v>1.8200000000000001E-2</c:v>
                </c:pt>
                <c:pt idx="526">
                  <c:v>1.8599999999999998E-2</c:v>
                </c:pt>
                <c:pt idx="527">
                  <c:v>1.8100000000000002E-2</c:v>
                </c:pt>
                <c:pt idx="528">
                  <c:v>1.7999999999999999E-2</c:v>
                </c:pt>
                <c:pt idx="529">
                  <c:v>1.7899999999999999E-2</c:v>
                </c:pt>
                <c:pt idx="530">
                  <c:v>1.7899999999999999E-2</c:v>
                </c:pt>
                <c:pt idx="531">
                  <c:v>1.78E-2</c:v>
                </c:pt>
                <c:pt idx="532">
                  <c:v>1.77E-2</c:v>
                </c:pt>
                <c:pt idx="533">
                  <c:v>1.77E-2</c:v>
                </c:pt>
                <c:pt idx="534">
                  <c:v>1.78E-2</c:v>
                </c:pt>
                <c:pt idx="535">
                  <c:v>1.7899999999999999E-2</c:v>
                </c:pt>
                <c:pt idx="536">
                  <c:v>1.78E-2</c:v>
                </c:pt>
                <c:pt idx="537">
                  <c:v>1.7899999999999999E-2</c:v>
                </c:pt>
                <c:pt idx="538">
                  <c:v>1.7899999999999999E-2</c:v>
                </c:pt>
                <c:pt idx="539">
                  <c:v>1.7899999999999999E-2</c:v>
                </c:pt>
                <c:pt idx="540">
                  <c:v>1.7999999999999999E-2</c:v>
                </c:pt>
                <c:pt idx="541">
                  <c:v>1.7899999999999999E-2</c:v>
                </c:pt>
                <c:pt idx="542">
                  <c:v>1.8100000000000002E-2</c:v>
                </c:pt>
                <c:pt idx="543">
                  <c:v>1.8100000000000002E-2</c:v>
                </c:pt>
                <c:pt idx="544">
                  <c:v>1.8100000000000002E-2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1.8100000000000002E-2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1.7899999999999999E-2</c:v>
                </c:pt>
                <c:pt idx="554">
                  <c:v>1.7999999999999999E-2</c:v>
                </c:pt>
                <c:pt idx="555">
                  <c:v>1.7899999999999999E-2</c:v>
                </c:pt>
                <c:pt idx="556">
                  <c:v>1.78E-2</c:v>
                </c:pt>
                <c:pt idx="557">
                  <c:v>1.7999999999999999E-2</c:v>
                </c:pt>
                <c:pt idx="558">
                  <c:v>1.7899999999999999E-2</c:v>
                </c:pt>
                <c:pt idx="559">
                  <c:v>1.78E-2</c:v>
                </c:pt>
                <c:pt idx="560">
                  <c:v>1.8100000000000002E-2</c:v>
                </c:pt>
                <c:pt idx="561">
                  <c:v>1.78E-2</c:v>
                </c:pt>
                <c:pt idx="562">
                  <c:v>1.78E-2</c:v>
                </c:pt>
                <c:pt idx="563">
                  <c:v>1.8599999999999998E-2</c:v>
                </c:pt>
                <c:pt idx="564">
                  <c:v>1.7899999999999999E-2</c:v>
                </c:pt>
                <c:pt idx="565">
                  <c:v>1.78E-2</c:v>
                </c:pt>
                <c:pt idx="566">
                  <c:v>1.7999999999999999E-2</c:v>
                </c:pt>
                <c:pt idx="567">
                  <c:v>1.7899999999999999E-2</c:v>
                </c:pt>
                <c:pt idx="568">
                  <c:v>1.7899999999999999E-2</c:v>
                </c:pt>
                <c:pt idx="569">
                  <c:v>1.8100000000000002E-2</c:v>
                </c:pt>
                <c:pt idx="570">
                  <c:v>1.7999999999999999E-2</c:v>
                </c:pt>
                <c:pt idx="571">
                  <c:v>1.7999999999999999E-2</c:v>
                </c:pt>
                <c:pt idx="572">
                  <c:v>1.7999999999999999E-2</c:v>
                </c:pt>
                <c:pt idx="573">
                  <c:v>1.7999999999999999E-2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1.8100000000000002E-2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1.78E-2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1.7999999999999999E-2</c:v>
                </c:pt>
                <c:pt idx="584">
                  <c:v>1.7999999999999999E-2</c:v>
                </c:pt>
                <c:pt idx="585">
                  <c:v>1.7999999999999999E-2</c:v>
                </c:pt>
                <c:pt idx="586">
                  <c:v>1.7899999999999999E-2</c:v>
                </c:pt>
                <c:pt idx="587">
                  <c:v>1.8100000000000002E-2</c:v>
                </c:pt>
                <c:pt idx="588">
                  <c:v>1.7899999999999999E-2</c:v>
                </c:pt>
                <c:pt idx="589">
                  <c:v>1.7899999999999999E-2</c:v>
                </c:pt>
                <c:pt idx="590">
                  <c:v>1.7999999999999999E-2</c:v>
                </c:pt>
                <c:pt idx="591">
                  <c:v>1.7899999999999999E-2</c:v>
                </c:pt>
                <c:pt idx="592">
                  <c:v>1.7999999999999999E-2</c:v>
                </c:pt>
                <c:pt idx="593">
                  <c:v>1.7899999999999999E-2</c:v>
                </c:pt>
                <c:pt idx="594">
                  <c:v>1.7999999999999999E-2</c:v>
                </c:pt>
                <c:pt idx="595">
                  <c:v>1.7899999999999999E-2</c:v>
                </c:pt>
                <c:pt idx="596">
                  <c:v>1.7899999999999999E-2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1.8700000000000001E-2</c:v>
                </c:pt>
                <c:pt idx="601">
                  <c:v>1.7999999999999999E-2</c:v>
                </c:pt>
                <c:pt idx="602">
                  <c:v>1.78E-2</c:v>
                </c:pt>
                <c:pt idx="603">
                  <c:v>1.78E-2</c:v>
                </c:pt>
                <c:pt idx="604">
                  <c:v>1.7899999999999999E-2</c:v>
                </c:pt>
                <c:pt idx="605">
                  <c:v>1.78E-2</c:v>
                </c:pt>
                <c:pt idx="606">
                  <c:v>1.78E-2</c:v>
                </c:pt>
                <c:pt idx="607">
                  <c:v>1.78E-2</c:v>
                </c:pt>
                <c:pt idx="608">
                  <c:v>1.78E-2</c:v>
                </c:pt>
                <c:pt idx="609">
                  <c:v>1.78E-2</c:v>
                </c:pt>
                <c:pt idx="610">
                  <c:v>1.78E-2</c:v>
                </c:pt>
                <c:pt idx="611">
                  <c:v>1.7999999999999999E-2</c:v>
                </c:pt>
                <c:pt idx="612">
                  <c:v>1.78E-2</c:v>
                </c:pt>
                <c:pt idx="613">
                  <c:v>1.7999999999999999E-2</c:v>
                </c:pt>
                <c:pt idx="614">
                  <c:v>1.8200000000000001E-2</c:v>
                </c:pt>
                <c:pt idx="615">
                  <c:v>1.8100000000000002E-2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1.7899999999999999E-2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1.8200000000000001E-2</c:v>
                </c:pt>
                <c:pt idx="622">
                  <c:v>1.7999999999999999E-2</c:v>
                </c:pt>
                <c:pt idx="623">
                  <c:v>1.8100000000000002E-2</c:v>
                </c:pt>
                <c:pt idx="624">
                  <c:v>1.8200000000000001E-2</c:v>
                </c:pt>
                <c:pt idx="625">
                  <c:v>1.8100000000000002E-2</c:v>
                </c:pt>
                <c:pt idx="626">
                  <c:v>1.8100000000000002E-2</c:v>
                </c:pt>
                <c:pt idx="627">
                  <c:v>1.8100000000000002E-2</c:v>
                </c:pt>
                <c:pt idx="628">
                  <c:v>1.8200000000000001E-2</c:v>
                </c:pt>
                <c:pt idx="629">
                  <c:v>1.8100000000000002E-2</c:v>
                </c:pt>
                <c:pt idx="630">
                  <c:v>1.8200000000000001E-2</c:v>
                </c:pt>
                <c:pt idx="631">
                  <c:v>1.83E-2</c:v>
                </c:pt>
                <c:pt idx="632">
                  <c:v>1.83E-2</c:v>
                </c:pt>
                <c:pt idx="633">
                  <c:v>1.8200000000000001E-2</c:v>
                </c:pt>
                <c:pt idx="634">
                  <c:v>1.7999999999999999E-2</c:v>
                </c:pt>
                <c:pt idx="635">
                  <c:v>1.8100000000000002E-2</c:v>
                </c:pt>
                <c:pt idx="636">
                  <c:v>1.8100000000000002E-2</c:v>
                </c:pt>
                <c:pt idx="637">
                  <c:v>1.8200000000000001E-2</c:v>
                </c:pt>
                <c:pt idx="638">
                  <c:v>1.8100000000000002E-2</c:v>
                </c:pt>
                <c:pt idx="639">
                  <c:v>1.8100000000000002E-2</c:v>
                </c:pt>
                <c:pt idx="640">
                  <c:v>1.8100000000000002E-2</c:v>
                </c:pt>
                <c:pt idx="641">
                  <c:v>1.8200000000000001E-2</c:v>
                </c:pt>
                <c:pt idx="642">
                  <c:v>1.8100000000000002E-2</c:v>
                </c:pt>
                <c:pt idx="643">
                  <c:v>1.7999999999999999E-2</c:v>
                </c:pt>
                <c:pt idx="644">
                  <c:v>1.8100000000000002E-2</c:v>
                </c:pt>
                <c:pt idx="645">
                  <c:v>1.8100000000000002E-2</c:v>
                </c:pt>
                <c:pt idx="646">
                  <c:v>1.8100000000000002E-2</c:v>
                </c:pt>
                <c:pt idx="647">
                  <c:v>1.8200000000000001E-2</c:v>
                </c:pt>
                <c:pt idx="648">
                  <c:v>1.8200000000000001E-2</c:v>
                </c:pt>
                <c:pt idx="649">
                  <c:v>1.83E-2</c:v>
                </c:pt>
                <c:pt idx="650">
                  <c:v>1.8200000000000001E-2</c:v>
                </c:pt>
                <c:pt idx="651">
                  <c:v>1.8200000000000001E-2</c:v>
                </c:pt>
                <c:pt idx="652">
                  <c:v>1.8200000000000001E-2</c:v>
                </c:pt>
                <c:pt idx="653">
                  <c:v>1.8100000000000002E-2</c:v>
                </c:pt>
                <c:pt idx="654">
                  <c:v>1.7899999999999999E-2</c:v>
                </c:pt>
                <c:pt idx="655">
                  <c:v>1.7899999999999999E-2</c:v>
                </c:pt>
                <c:pt idx="656">
                  <c:v>1.83E-2</c:v>
                </c:pt>
                <c:pt idx="657">
                  <c:v>1.8100000000000002E-2</c:v>
                </c:pt>
                <c:pt idx="658">
                  <c:v>1.7899999999999999E-2</c:v>
                </c:pt>
                <c:pt idx="659">
                  <c:v>1.8100000000000002E-2</c:v>
                </c:pt>
                <c:pt idx="660">
                  <c:v>1.8100000000000002E-2</c:v>
                </c:pt>
                <c:pt idx="661">
                  <c:v>1.78E-2</c:v>
                </c:pt>
                <c:pt idx="662">
                  <c:v>1.78E-2</c:v>
                </c:pt>
                <c:pt idx="663">
                  <c:v>1.78E-2</c:v>
                </c:pt>
                <c:pt idx="664">
                  <c:v>1.7999999999999999E-2</c:v>
                </c:pt>
                <c:pt idx="665">
                  <c:v>1.7899999999999999E-2</c:v>
                </c:pt>
                <c:pt idx="666">
                  <c:v>1.7899999999999999E-2</c:v>
                </c:pt>
                <c:pt idx="667">
                  <c:v>1.9199999999999998E-2</c:v>
                </c:pt>
                <c:pt idx="668">
                  <c:v>1.8100000000000002E-2</c:v>
                </c:pt>
                <c:pt idx="669">
                  <c:v>1.8100000000000002E-2</c:v>
                </c:pt>
                <c:pt idx="670">
                  <c:v>1.7999999999999999E-2</c:v>
                </c:pt>
                <c:pt idx="671">
                  <c:v>1.8100000000000002E-2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1.7999999999999999E-2</c:v>
                </c:pt>
                <c:pt idx="675">
                  <c:v>1.7999999999999999E-2</c:v>
                </c:pt>
                <c:pt idx="676">
                  <c:v>1.78E-2</c:v>
                </c:pt>
                <c:pt idx="677">
                  <c:v>1.78E-2</c:v>
                </c:pt>
                <c:pt idx="678">
                  <c:v>1.77E-2</c:v>
                </c:pt>
                <c:pt idx="679">
                  <c:v>1.7899999999999999E-2</c:v>
                </c:pt>
                <c:pt idx="680">
                  <c:v>1.8100000000000002E-2</c:v>
                </c:pt>
                <c:pt idx="681">
                  <c:v>1.8200000000000001E-2</c:v>
                </c:pt>
                <c:pt idx="682">
                  <c:v>1.8100000000000002E-2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1.7899999999999999E-2</c:v>
                </c:pt>
                <c:pt idx="688">
                  <c:v>1.78E-2</c:v>
                </c:pt>
                <c:pt idx="689">
                  <c:v>1.78E-2</c:v>
                </c:pt>
                <c:pt idx="690">
                  <c:v>1.7999999999999999E-2</c:v>
                </c:pt>
                <c:pt idx="691">
                  <c:v>1.7999999999999999E-2</c:v>
                </c:pt>
                <c:pt idx="692">
                  <c:v>1.77E-2</c:v>
                </c:pt>
                <c:pt idx="693">
                  <c:v>1.7899999999999999E-2</c:v>
                </c:pt>
                <c:pt idx="694">
                  <c:v>1.7999999999999999E-2</c:v>
                </c:pt>
                <c:pt idx="695">
                  <c:v>1.7899999999999999E-2</c:v>
                </c:pt>
                <c:pt idx="696">
                  <c:v>1.7999999999999999E-2</c:v>
                </c:pt>
                <c:pt idx="697">
                  <c:v>1.7899999999999999E-2</c:v>
                </c:pt>
                <c:pt idx="698">
                  <c:v>1.7899999999999999E-2</c:v>
                </c:pt>
                <c:pt idx="699">
                  <c:v>1.7999999999999999E-2</c:v>
                </c:pt>
                <c:pt idx="700">
                  <c:v>1.7999999999999999E-2</c:v>
                </c:pt>
                <c:pt idx="701">
                  <c:v>1.7999999999999999E-2</c:v>
                </c:pt>
                <c:pt idx="702">
                  <c:v>1.7999999999999999E-2</c:v>
                </c:pt>
                <c:pt idx="703">
                  <c:v>1.7999999999999999E-2</c:v>
                </c:pt>
                <c:pt idx="704">
                  <c:v>1.8100000000000002E-2</c:v>
                </c:pt>
                <c:pt idx="705">
                  <c:v>1.8100000000000002E-2</c:v>
                </c:pt>
                <c:pt idx="706">
                  <c:v>1.8100000000000002E-2</c:v>
                </c:pt>
                <c:pt idx="707">
                  <c:v>1.8100000000000002E-2</c:v>
                </c:pt>
                <c:pt idx="708">
                  <c:v>2.1299999999999999E-2</c:v>
                </c:pt>
                <c:pt idx="709">
                  <c:v>1.78E-2</c:v>
                </c:pt>
                <c:pt idx="710">
                  <c:v>1.9E-2</c:v>
                </c:pt>
                <c:pt idx="711">
                  <c:v>1.8100000000000002E-2</c:v>
                </c:pt>
                <c:pt idx="712">
                  <c:v>1.7999999999999999E-2</c:v>
                </c:pt>
                <c:pt idx="713">
                  <c:v>1.7999999999999999E-2</c:v>
                </c:pt>
                <c:pt idx="714">
                  <c:v>1.8100000000000002E-2</c:v>
                </c:pt>
                <c:pt idx="715">
                  <c:v>1.7999999999999999E-2</c:v>
                </c:pt>
                <c:pt idx="716">
                  <c:v>1.7899999999999999E-2</c:v>
                </c:pt>
                <c:pt idx="717">
                  <c:v>1.7999999999999999E-2</c:v>
                </c:pt>
                <c:pt idx="718">
                  <c:v>1.7999999999999999E-2</c:v>
                </c:pt>
                <c:pt idx="719">
                  <c:v>1.7899999999999999E-2</c:v>
                </c:pt>
                <c:pt idx="720">
                  <c:v>1.8100000000000002E-2</c:v>
                </c:pt>
                <c:pt idx="721">
                  <c:v>2.01E-2</c:v>
                </c:pt>
                <c:pt idx="722">
                  <c:v>1.7999999999999999E-2</c:v>
                </c:pt>
                <c:pt idx="723">
                  <c:v>1.7899999999999999E-2</c:v>
                </c:pt>
                <c:pt idx="724">
                  <c:v>1.7899999999999999E-2</c:v>
                </c:pt>
                <c:pt idx="725">
                  <c:v>1.7899999999999999E-2</c:v>
                </c:pt>
                <c:pt idx="726">
                  <c:v>1.7999999999999999E-2</c:v>
                </c:pt>
                <c:pt idx="727">
                  <c:v>1.8200000000000001E-2</c:v>
                </c:pt>
                <c:pt idx="728">
                  <c:v>1.8200000000000001E-2</c:v>
                </c:pt>
                <c:pt idx="729">
                  <c:v>1.8100000000000002E-2</c:v>
                </c:pt>
                <c:pt idx="730">
                  <c:v>1.83E-2</c:v>
                </c:pt>
                <c:pt idx="731">
                  <c:v>1.84E-2</c:v>
                </c:pt>
                <c:pt idx="732">
                  <c:v>1.8100000000000002E-2</c:v>
                </c:pt>
                <c:pt idx="733">
                  <c:v>1.7999999999999999E-2</c:v>
                </c:pt>
                <c:pt idx="734">
                  <c:v>1.8100000000000002E-2</c:v>
                </c:pt>
                <c:pt idx="735">
                  <c:v>1.8200000000000001E-2</c:v>
                </c:pt>
                <c:pt idx="736">
                  <c:v>1.84E-2</c:v>
                </c:pt>
                <c:pt idx="737">
                  <c:v>1.83E-2</c:v>
                </c:pt>
                <c:pt idx="738">
                  <c:v>1.8100000000000002E-2</c:v>
                </c:pt>
                <c:pt idx="739">
                  <c:v>1.8100000000000002E-2</c:v>
                </c:pt>
                <c:pt idx="740">
                  <c:v>1.8800000000000001E-2</c:v>
                </c:pt>
                <c:pt idx="741">
                  <c:v>1.8200000000000001E-2</c:v>
                </c:pt>
                <c:pt idx="742">
                  <c:v>1.8200000000000001E-2</c:v>
                </c:pt>
                <c:pt idx="743">
                  <c:v>1.8100000000000002E-2</c:v>
                </c:pt>
                <c:pt idx="744">
                  <c:v>1.8100000000000002E-2</c:v>
                </c:pt>
                <c:pt idx="745">
                  <c:v>1.84E-2</c:v>
                </c:pt>
                <c:pt idx="746">
                  <c:v>1.8800000000000001E-2</c:v>
                </c:pt>
                <c:pt idx="747">
                  <c:v>1.8100000000000002E-2</c:v>
                </c:pt>
                <c:pt idx="748">
                  <c:v>1.8200000000000001E-2</c:v>
                </c:pt>
                <c:pt idx="749">
                  <c:v>1.8100000000000002E-2</c:v>
                </c:pt>
                <c:pt idx="750">
                  <c:v>1.8200000000000001E-2</c:v>
                </c:pt>
                <c:pt idx="751">
                  <c:v>1.8200000000000001E-2</c:v>
                </c:pt>
                <c:pt idx="752">
                  <c:v>1.83E-2</c:v>
                </c:pt>
                <c:pt idx="753">
                  <c:v>1.8200000000000001E-2</c:v>
                </c:pt>
                <c:pt idx="754">
                  <c:v>1.84E-2</c:v>
                </c:pt>
                <c:pt idx="755">
                  <c:v>1.83E-2</c:v>
                </c:pt>
                <c:pt idx="756">
                  <c:v>1.8100000000000002E-2</c:v>
                </c:pt>
                <c:pt idx="757">
                  <c:v>1.8200000000000001E-2</c:v>
                </c:pt>
                <c:pt idx="758">
                  <c:v>1.8200000000000001E-2</c:v>
                </c:pt>
                <c:pt idx="759">
                  <c:v>1.8200000000000001E-2</c:v>
                </c:pt>
                <c:pt idx="760">
                  <c:v>1.8100000000000002E-2</c:v>
                </c:pt>
                <c:pt idx="761">
                  <c:v>1.8200000000000001E-2</c:v>
                </c:pt>
                <c:pt idx="762">
                  <c:v>2.29E-2</c:v>
                </c:pt>
                <c:pt idx="763">
                  <c:v>1.84E-2</c:v>
                </c:pt>
                <c:pt idx="764">
                  <c:v>1.83E-2</c:v>
                </c:pt>
                <c:pt idx="765">
                  <c:v>1.83E-2</c:v>
                </c:pt>
                <c:pt idx="766">
                  <c:v>1.83E-2</c:v>
                </c:pt>
                <c:pt idx="767">
                  <c:v>1.83E-2</c:v>
                </c:pt>
                <c:pt idx="768">
                  <c:v>1.83E-2</c:v>
                </c:pt>
                <c:pt idx="769">
                  <c:v>1.83E-2</c:v>
                </c:pt>
                <c:pt idx="770">
                  <c:v>1.83E-2</c:v>
                </c:pt>
                <c:pt idx="771">
                  <c:v>1.7999999999999999E-2</c:v>
                </c:pt>
                <c:pt idx="772">
                  <c:v>0.02</c:v>
                </c:pt>
                <c:pt idx="773">
                  <c:v>1.9199999999999998E-2</c:v>
                </c:pt>
                <c:pt idx="774">
                  <c:v>1.8200000000000001E-2</c:v>
                </c:pt>
                <c:pt idx="775">
                  <c:v>1.83E-2</c:v>
                </c:pt>
                <c:pt idx="776">
                  <c:v>1.83E-2</c:v>
                </c:pt>
                <c:pt idx="777">
                  <c:v>1.84E-2</c:v>
                </c:pt>
                <c:pt idx="778">
                  <c:v>1.8200000000000001E-2</c:v>
                </c:pt>
                <c:pt idx="779">
                  <c:v>1.84E-2</c:v>
                </c:pt>
                <c:pt idx="780">
                  <c:v>1.8100000000000002E-2</c:v>
                </c:pt>
                <c:pt idx="781">
                  <c:v>1.8100000000000002E-2</c:v>
                </c:pt>
                <c:pt idx="782">
                  <c:v>1.8100000000000002E-2</c:v>
                </c:pt>
                <c:pt idx="783">
                  <c:v>1.8200000000000001E-2</c:v>
                </c:pt>
                <c:pt idx="784">
                  <c:v>1.8200000000000001E-2</c:v>
                </c:pt>
                <c:pt idx="785">
                  <c:v>1.8200000000000001E-2</c:v>
                </c:pt>
                <c:pt idx="786">
                  <c:v>1.8100000000000002E-2</c:v>
                </c:pt>
                <c:pt idx="787">
                  <c:v>1.83E-2</c:v>
                </c:pt>
                <c:pt idx="788">
                  <c:v>1.8100000000000002E-2</c:v>
                </c:pt>
                <c:pt idx="789">
                  <c:v>1.7899999999999999E-2</c:v>
                </c:pt>
                <c:pt idx="790">
                  <c:v>1.7899999999999999E-2</c:v>
                </c:pt>
                <c:pt idx="791">
                  <c:v>1.7899999999999999E-2</c:v>
                </c:pt>
                <c:pt idx="792">
                  <c:v>1.8599999999999998E-2</c:v>
                </c:pt>
                <c:pt idx="793">
                  <c:v>1.7899999999999999E-2</c:v>
                </c:pt>
                <c:pt idx="794">
                  <c:v>1.8200000000000001E-2</c:v>
                </c:pt>
                <c:pt idx="795">
                  <c:v>1.8200000000000001E-2</c:v>
                </c:pt>
                <c:pt idx="796">
                  <c:v>1.8100000000000002E-2</c:v>
                </c:pt>
                <c:pt idx="797">
                  <c:v>1.8200000000000001E-2</c:v>
                </c:pt>
                <c:pt idx="798">
                  <c:v>1.8100000000000002E-2</c:v>
                </c:pt>
                <c:pt idx="799">
                  <c:v>1.8100000000000002E-2</c:v>
                </c:pt>
                <c:pt idx="800">
                  <c:v>1.8100000000000002E-2</c:v>
                </c:pt>
                <c:pt idx="801">
                  <c:v>1.8200000000000001E-2</c:v>
                </c:pt>
                <c:pt idx="802">
                  <c:v>1.83E-2</c:v>
                </c:pt>
                <c:pt idx="803">
                  <c:v>1.8200000000000001E-2</c:v>
                </c:pt>
                <c:pt idx="804">
                  <c:v>1.95E-2</c:v>
                </c:pt>
                <c:pt idx="805">
                  <c:v>1.8200000000000001E-2</c:v>
                </c:pt>
                <c:pt idx="806">
                  <c:v>1.8100000000000002E-2</c:v>
                </c:pt>
                <c:pt idx="807">
                  <c:v>1.8200000000000001E-2</c:v>
                </c:pt>
                <c:pt idx="808">
                  <c:v>1.83E-2</c:v>
                </c:pt>
                <c:pt idx="809">
                  <c:v>1.8200000000000001E-2</c:v>
                </c:pt>
                <c:pt idx="810">
                  <c:v>1.83E-2</c:v>
                </c:pt>
                <c:pt idx="811">
                  <c:v>1.8200000000000001E-2</c:v>
                </c:pt>
                <c:pt idx="812">
                  <c:v>1.9099999999999999E-2</c:v>
                </c:pt>
                <c:pt idx="813">
                  <c:v>1.8200000000000001E-2</c:v>
                </c:pt>
                <c:pt idx="814">
                  <c:v>1.8200000000000001E-2</c:v>
                </c:pt>
                <c:pt idx="815">
                  <c:v>1.83E-2</c:v>
                </c:pt>
                <c:pt idx="816">
                  <c:v>1.83E-2</c:v>
                </c:pt>
                <c:pt idx="817">
                  <c:v>1.8200000000000001E-2</c:v>
                </c:pt>
                <c:pt idx="818">
                  <c:v>1.8200000000000001E-2</c:v>
                </c:pt>
                <c:pt idx="819">
                  <c:v>1.8200000000000001E-2</c:v>
                </c:pt>
                <c:pt idx="820">
                  <c:v>1.8200000000000001E-2</c:v>
                </c:pt>
                <c:pt idx="821">
                  <c:v>1.8200000000000001E-2</c:v>
                </c:pt>
                <c:pt idx="822">
                  <c:v>1.8200000000000001E-2</c:v>
                </c:pt>
                <c:pt idx="823">
                  <c:v>1.8100000000000002E-2</c:v>
                </c:pt>
                <c:pt idx="824">
                  <c:v>1.8200000000000001E-2</c:v>
                </c:pt>
                <c:pt idx="825">
                  <c:v>1.83E-2</c:v>
                </c:pt>
                <c:pt idx="826">
                  <c:v>1.8499999999999999E-2</c:v>
                </c:pt>
                <c:pt idx="827">
                  <c:v>1.8100000000000002E-2</c:v>
                </c:pt>
                <c:pt idx="828">
                  <c:v>1.83E-2</c:v>
                </c:pt>
                <c:pt idx="829">
                  <c:v>1.83E-2</c:v>
                </c:pt>
                <c:pt idx="830">
                  <c:v>1.83E-2</c:v>
                </c:pt>
                <c:pt idx="831">
                  <c:v>1.8200000000000001E-2</c:v>
                </c:pt>
                <c:pt idx="832">
                  <c:v>1.8100000000000002E-2</c:v>
                </c:pt>
                <c:pt idx="833">
                  <c:v>1.8100000000000002E-2</c:v>
                </c:pt>
                <c:pt idx="834">
                  <c:v>1.83E-2</c:v>
                </c:pt>
                <c:pt idx="835">
                  <c:v>1.9E-2</c:v>
                </c:pt>
                <c:pt idx="836">
                  <c:v>1.83E-2</c:v>
                </c:pt>
                <c:pt idx="837">
                  <c:v>1.8100000000000002E-2</c:v>
                </c:pt>
                <c:pt idx="838">
                  <c:v>1.8100000000000002E-2</c:v>
                </c:pt>
                <c:pt idx="839">
                  <c:v>1.8200000000000001E-2</c:v>
                </c:pt>
                <c:pt idx="840">
                  <c:v>1.89E-2</c:v>
                </c:pt>
                <c:pt idx="841">
                  <c:v>1.8200000000000001E-2</c:v>
                </c:pt>
                <c:pt idx="842">
                  <c:v>1.8200000000000001E-2</c:v>
                </c:pt>
                <c:pt idx="843">
                  <c:v>1.8200000000000001E-2</c:v>
                </c:pt>
                <c:pt idx="844">
                  <c:v>1.83E-2</c:v>
                </c:pt>
                <c:pt idx="845">
                  <c:v>1.8200000000000001E-2</c:v>
                </c:pt>
                <c:pt idx="846">
                  <c:v>1.8200000000000001E-2</c:v>
                </c:pt>
                <c:pt idx="847">
                  <c:v>1.84E-2</c:v>
                </c:pt>
                <c:pt idx="848">
                  <c:v>1.83E-2</c:v>
                </c:pt>
                <c:pt idx="849">
                  <c:v>1.7999999999999999E-2</c:v>
                </c:pt>
                <c:pt idx="850">
                  <c:v>1.8100000000000002E-2</c:v>
                </c:pt>
                <c:pt idx="851">
                  <c:v>1.8100000000000002E-2</c:v>
                </c:pt>
                <c:pt idx="852">
                  <c:v>1.8100000000000002E-2</c:v>
                </c:pt>
                <c:pt idx="853">
                  <c:v>1.8100000000000002E-2</c:v>
                </c:pt>
                <c:pt idx="854">
                  <c:v>1.8100000000000002E-2</c:v>
                </c:pt>
                <c:pt idx="855">
                  <c:v>1.8100000000000002E-2</c:v>
                </c:pt>
                <c:pt idx="856">
                  <c:v>1.7999999999999999E-2</c:v>
                </c:pt>
                <c:pt idx="857">
                  <c:v>1.8100000000000002E-2</c:v>
                </c:pt>
                <c:pt idx="858">
                  <c:v>1.83E-2</c:v>
                </c:pt>
                <c:pt idx="859">
                  <c:v>1.8200000000000001E-2</c:v>
                </c:pt>
                <c:pt idx="860">
                  <c:v>1.8200000000000001E-2</c:v>
                </c:pt>
                <c:pt idx="861">
                  <c:v>1.8100000000000002E-2</c:v>
                </c:pt>
                <c:pt idx="862">
                  <c:v>1.7999999999999999E-2</c:v>
                </c:pt>
                <c:pt idx="863">
                  <c:v>1.8100000000000002E-2</c:v>
                </c:pt>
                <c:pt idx="864">
                  <c:v>1.83E-2</c:v>
                </c:pt>
                <c:pt idx="865">
                  <c:v>1.8200000000000001E-2</c:v>
                </c:pt>
                <c:pt idx="866">
                  <c:v>1.8200000000000001E-2</c:v>
                </c:pt>
                <c:pt idx="867">
                  <c:v>1.8100000000000002E-2</c:v>
                </c:pt>
                <c:pt idx="868">
                  <c:v>1.8200000000000001E-2</c:v>
                </c:pt>
                <c:pt idx="869">
                  <c:v>1.84E-2</c:v>
                </c:pt>
                <c:pt idx="870">
                  <c:v>1.8100000000000002E-2</c:v>
                </c:pt>
                <c:pt idx="871">
                  <c:v>1.8200000000000001E-2</c:v>
                </c:pt>
                <c:pt idx="872">
                  <c:v>1.8200000000000001E-2</c:v>
                </c:pt>
                <c:pt idx="873">
                  <c:v>1.83E-2</c:v>
                </c:pt>
                <c:pt idx="874">
                  <c:v>1.83E-2</c:v>
                </c:pt>
                <c:pt idx="875">
                  <c:v>1.9900000000000001E-2</c:v>
                </c:pt>
                <c:pt idx="876">
                  <c:v>1.83E-2</c:v>
                </c:pt>
                <c:pt idx="877">
                  <c:v>1.8200000000000001E-2</c:v>
                </c:pt>
                <c:pt idx="878">
                  <c:v>1.8200000000000001E-2</c:v>
                </c:pt>
                <c:pt idx="879">
                  <c:v>1.8100000000000002E-2</c:v>
                </c:pt>
                <c:pt idx="880">
                  <c:v>1.8200000000000001E-2</c:v>
                </c:pt>
                <c:pt idx="881">
                  <c:v>1.83E-2</c:v>
                </c:pt>
                <c:pt idx="882">
                  <c:v>1.8200000000000001E-2</c:v>
                </c:pt>
                <c:pt idx="883">
                  <c:v>1.8200000000000001E-2</c:v>
                </c:pt>
                <c:pt idx="884">
                  <c:v>1.8200000000000001E-2</c:v>
                </c:pt>
                <c:pt idx="885">
                  <c:v>1.84E-2</c:v>
                </c:pt>
                <c:pt idx="886">
                  <c:v>1.83E-2</c:v>
                </c:pt>
                <c:pt idx="887">
                  <c:v>2.0199999999999999E-2</c:v>
                </c:pt>
                <c:pt idx="888">
                  <c:v>1.89E-2</c:v>
                </c:pt>
                <c:pt idx="889">
                  <c:v>1.8100000000000002E-2</c:v>
                </c:pt>
                <c:pt idx="890">
                  <c:v>1.8100000000000002E-2</c:v>
                </c:pt>
                <c:pt idx="891">
                  <c:v>1.8100000000000002E-2</c:v>
                </c:pt>
                <c:pt idx="892">
                  <c:v>1.8100000000000002E-2</c:v>
                </c:pt>
                <c:pt idx="893">
                  <c:v>1.8800000000000001E-2</c:v>
                </c:pt>
                <c:pt idx="894">
                  <c:v>1.8100000000000002E-2</c:v>
                </c:pt>
                <c:pt idx="895">
                  <c:v>1.7899999999999999E-2</c:v>
                </c:pt>
                <c:pt idx="896">
                  <c:v>1.7999999999999999E-2</c:v>
                </c:pt>
                <c:pt idx="897">
                  <c:v>1.7899999999999999E-2</c:v>
                </c:pt>
                <c:pt idx="898">
                  <c:v>1.8700000000000001E-2</c:v>
                </c:pt>
                <c:pt idx="899">
                  <c:v>1.8100000000000002E-2</c:v>
                </c:pt>
                <c:pt idx="900">
                  <c:v>2.0299999999999999E-2</c:v>
                </c:pt>
                <c:pt idx="901">
                  <c:v>1.8100000000000002E-2</c:v>
                </c:pt>
                <c:pt idx="902">
                  <c:v>1.7999999999999999E-2</c:v>
                </c:pt>
                <c:pt idx="903">
                  <c:v>1.8800000000000001E-2</c:v>
                </c:pt>
                <c:pt idx="904">
                  <c:v>1.8200000000000001E-2</c:v>
                </c:pt>
                <c:pt idx="905">
                  <c:v>1.83E-2</c:v>
                </c:pt>
                <c:pt idx="906">
                  <c:v>1.8100000000000002E-2</c:v>
                </c:pt>
                <c:pt idx="907">
                  <c:v>1.8100000000000002E-2</c:v>
                </c:pt>
                <c:pt idx="908">
                  <c:v>1.8100000000000002E-2</c:v>
                </c:pt>
                <c:pt idx="909">
                  <c:v>1.8100000000000002E-2</c:v>
                </c:pt>
                <c:pt idx="910">
                  <c:v>1.7999999999999999E-2</c:v>
                </c:pt>
                <c:pt idx="911">
                  <c:v>1.8200000000000001E-2</c:v>
                </c:pt>
                <c:pt idx="912">
                  <c:v>1.8100000000000002E-2</c:v>
                </c:pt>
                <c:pt idx="913">
                  <c:v>1.8800000000000001E-2</c:v>
                </c:pt>
                <c:pt idx="914">
                  <c:v>1.8200000000000001E-2</c:v>
                </c:pt>
                <c:pt idx="915">
                  <c:v>1.8200000000000001E-2</c:v>
                </c:pt>
                <c:pt idx="916">
                  <c:v>1.8100000000000002E-2</c:v>
                </c:pt>
                <c:pt idx="917">
                  <c:v>1.8100000000000002E-2</c:v>
                </c:pt>
                <c:pt idx="918">
                  <c:v>2.1600000000000001E-2</c:v>
                </c:pt>
                <c:pt idx="919">
                  <c:v>1.8100000000000002E-2</c:v>
                </c:pt>
                <c:pt idx="920">
                  <c:v>1.8100000000000002E-2</c:v>
                </c:pt>
                <c:pt idx="921">
                  <c:v>1.7999999999999999E-2</c:v>
                </c:pt>
                <c:pt idx="922">
                  <c:v>1.8100000000000002E-2</c:v>
                </c:pt>
                <c:pt idx="923">
                  <c:v>1.83E-2</c:v>
                </c:pt>
                <c:pt idx="924">
                  <c:v>1.8200000000000001E-2</c:v>
                </c:pt>
                <c:pt idx="925">
                  <c:v>1.8100000000000002E-2</c:v>
                </c:pt>
                <c:pt idx="926">
                  <c:v>1.8100000000000002E-2</c:v>
                </c:pt>
                <c:pt idx="927">
                  <c:v>1.8100000000000002E-2</c:v>
                </c:pt>
                <c:pt idx="928">
                  <c:v>1.8100000000000002E-2</c:v>
                </c:pt>
                <c:pt idx="929">
                  <c:v>1.8100000000000002E-2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1.8100000000000002E-2</c:v>
                </c:pt>
                <c:pt idx="933">
                  <c:v>1.89E-2</c:v>
                </c:pt>
                <c:pt idx="934">
                  <c:v>1.7999999999999999E-2</c:v>
                </c:pt>
                <c:pt idx="935">
                  <c:v>1.83E-2</c:v>
                </c:pt>
                <c:pt idx="936">
                  <c:v>1.8200000000000001E-2</c:v>
                </c:pt>
                <c:pt idx="937">
                  <c:v>1.83E-2</c:v>
                </c:pt>
                <c:pt idx="938">
                  <c:v>1.83E-2</c:v>
                </c:pt>
                <c:pt idx="939">
                  <c:v>1.8200000000000001E-2</c:v>
                </c:pt>
                <c:pt idx="940">
                  <c:v>1.8100000000000002E-2</c:v>
                </c:pt>
                <c:pt idx="941">
                  <c:v>1.8100000000000002E-2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1.8200000000000001E-2</c:v>
                </c:pt>
                <c:pt idx="945">
                  <c:v>1.8100000000000002E-2</c:v>
                </c:pt>
                <c:pt idx="946">
                  <c:v>1.8100000000000002E-2</c:v>
                </c:pt>
                <c:pt idx="947">
                  <c:v>1.8100000000000002E-2</c:v>
                </c:pt>
                <c:pt idx="948">
                  <c:v>1.8100000000000002E-2</c:v>
                </c:pt>
                <c:pt idx="949">
                  <c:v>1.8200000000000001E-2</c:v>
                </c:pt>
                <c:pt idx="950">
                  <c:v>1.7999999999999999E-2</c:v>
                </c:pt>
                <c:pt idx="951">
                  <c:v>1.8200000000000001E-2</c:v>
                </c:pt>
                <c:pt idx="952">
                  <c:v>1.7999999999999999E-2</c:v>
                </c:pt>
                <c:pt idx="953">
                  <c:v>1.8100000000000002E-2</c:v>
                </c:pt>
                <c:pt idx="954">
                  <c:v>1.8100000000000002E-2</c:v>
                </c:pt>
                <c:pt idx="955">
                  <c:v>1.7999999999999999E-2</c:v>
                </c:pt>
                <c:pt idx="956">
                  <c:v>1.7899999999999999E-2</c:v>
                </c:pt>
                <c:pt idx="957">
                  <c:v>1.7999999999999999E-2</c:v>
                </c:pt>
                <c:pt idx="958">
                  <c:v>1.9099999999999999E-2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1.8800000000000001E-2</c:v>
                </c:pt>
                <c:pt idx="964">
                  <c:v>1.8100000000000002E-2</c:v>
                </c:pt>
                <c:pt idx="965">
                  <c:v>1.8100000000000002E-2</c:v>
                </c:pt>
                <c:pt idx="966">
                  <c:v>1.8100000000000002E-2</c:v>
                </c:pt>
                <c:pt idx="967">
                  <c:v>1.8100000000000002E-2</c:v>
                </c:pt>
                <c:pt idx="968">
                  <c:v>1.8200000000000001E-2</c:v>
                </c:pt>
                <c:pt idx="969">
                  <c:v>1.8100000000000002E-2</c:v>
                </c:pt>
                <c:pt idx="970">
                  <c:v>1.8100000000000002E-2</c:v>
                </c:pt>
                <c:pt idx="971">
                  <c:v>1.8200000000000001E-2</c:v>
                </c:pt>
                <c:pt idx="972">
                  <c:v>1.8100000000000002E-2</c:v>
                </c:pt>
                <c:pt idx="973">
                  <c:v>1.8100000000000002E-2</c:v>
                </c:pt>
                <c:pt idx="974">
                  <c:v>1.8200000000000001E-2</c:v>
                </c:pt>
                <c:pt idx="975">
                  <c:v>1.7999999999999999E-2</c:v>
                </c:pt>
                <c:pt idx="976">
                  <c:v>1.7899999999999999E-2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1.8200000000000001E-2</c:v>
                </c:pt>
                <c:pt idx="981">
                  <c:v>1.7999999999999999E-2</c:v>
                </c:pt>
                <c:pt idx="982">
                  <c:v>1.8100000000000002E-2</c:v>
                </c:pt>
                <c:pt idx="983">
                  <c:v>1.8700000000000001E-2</c:v>
                </c:pt>
                <c:pt idx="984">
                  <c:v>1.7999999999999999E-2</c:v>
                </c:pt>
                <c:pt idx="985">
                  <c:v>1.8200000000000001E-2</c:v>
                </c:pt>
                <c:pt idx="986">
                  <c:v>1.8100000000000002E-2</c:v>
                </c:pt>
                <c:pt idx="987">
                  <c:v>1.7899999999999999E-2</c:v>
                </c:pt>
                <c:pt idx="988">
                  <c:v>1.8800000000000001E-2</c:v>
                </c:pt>
                <c:pt idx="989">
                  <c:v>1.8100000000000002E-2</c:v>
                </c:pt>
                <c:pt idx="990">
                  <c:v>1.7999999999999999E-2</c:v>
                </c:pt>
                <c:pt idx="991">
                  <c:v>1.8200000000000001E-2</c:v>
                </c:pt>
                <c:pt idx="992">
                  <c:v>1.8200000000000001E-2</c:v>
                </c:pt>
                <c:pt idx="993">
                  <c:v>1.8700000000000001E-2</c:v>
                </c:pt>
                <c:pt idx="994">
                  <c:v>1.8200000000000001E-2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1.8100000000000002E-2</c:v>
                </c:pt>
                <c:pt idx="998">
                  <c:v>1.8200000000000001E-2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1.8200000000000001E-2</c:v>
                </c:pt>
                <c:pt idx="1004">
                  <c:v>1.8100000000000002E-2</c:v>
                </c:pt>
                <c:pt idx="1005">
                  <c:v>1.8100000000000002E-2</c:v>
                </c:pt>
                <c:pt idx="1006">
                  <c:v>1.8100000000000002E-2</c:v>
                </c:pt>
                <c:pt idx="1007">
                  <c:v>1.7999999999999999E-2</c:v>
                </c:pt>
                <c:pt idx="1008">
                  <c:v>1.7899999999999999E-2</c:v>
                </c:pt>
                <c:pt idx="1009">
                  <c:v>1.7999999999999999E-2</c:v>
                </c:pt>
                <c:pt idx="1010">
                  <c:v>1.78E-2</c:v>
                </c:pt>
                <c:pt idx="1011">
                  <c:v>1.7899999999999999E-2</c:v>
                </c:pt>
                <c:pt idx="1012">
                  <c:v>1.8100000000000002E-2</c:v>
                </c:pt>
                <c:pt idx="1013">
                  <c:v>1.8100000000000002E-2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1.7899999999999999E-2</c:v>
                </c:pt>
                <c:pt idx="1017">
                  <c:v>1.7999999999999999E-2</c:v>
                </c:pt>
                <c:pt idx="1018">
                  <c:v>1.8100000000000002E-2</c:v>
                </c:pt>
                <c:pt idx="1019">
                  <c:v>1.7899999999999999E-2</c:v>
                </c:pt>
                <c:pt idx="1020">
                  <c:v>1.7899999999999999E-2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1.8100000000000002E-2</c:v>
                </c:pt>
                <c:pt idx="1026">
                  <c:v>1.8100000000000002E-2</c:v>
                </c:pt>
                <c:pt idx="1027">
                  <c:v>1.8100000000000002E-2</c:v>
                </c:pt>
                <c:pt idx="1028">
                  <c:v>1.7899999999999999E-2</c:v>
                </c:pt>
                <c:pt idx="1029">
                  <c:v>1.7999999999999999E-2</c:v>
                </c:pt>
                <c:pt idx="1030">
                  <c:v>1.8200000000000001E-2</c:v>
                </c:pt>
                <c:pt idx="1031">
                  <c:v>1.8200000000000001E-2</c:v>
                </c:pt>
                <c:pt idx="1032">
                  <c:v>1.83E-2</c:v>
                </c:pt>
                <c:pt idx="1033">
                  <c:v>1.83E-2</c:v>
                </c:pt>
                <c:pt idx="1034">
                  <c:v>1.83E-2</c:v>
                </c:pt>
                <c:pt idx="1035">
                  <c:v>1.8100000000000002E-2</c:v>
                </c:pt>
                <c:pt idx="1036">
                  <c:v>1.8200000000000001E-2</c:v>
                </c:pt>
                <c:pt idx="1037">
                  <c:v>1.8200000000000001E-2</c:v>
                </c:pt>
                <c:pt idx="1038">
                  <c:v>1.8200000000000001E-2</c:v>
                </c:pt>
                <c:pt idx="1039">
                  <c:v>1.8200000000000001E-2</c:v>
                </c:pt>
                <c:pt idx="1040">
                  <c:v>1.8100000000000002E-2</c:v>
                </c:pt>
                <c:pt idx="1041">
                  <c:v>1.8200000000000001E-2</c:v>
                </c:pt>
                <c:pt idx="1042">
                  <c:v>1.7999999999999999E-2</c:v>
                </c:pt>
                <c:pt idx="1043">
                  <c:v>1.8100000000000002E-2</c:v>
                </c:pt>
                <c:pt idx="1044">
                  <c:v>1.8100000000000002E-2</c:v>
                </c:pt>
                <c:pt idx="1045">
                  <c:v>1.78E-2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B-43DC-AEA6-F42E6C644DF7}"/>
            </c:ext>
          </c:extLst>
        </c:ser>
        <c:ser>
          <c:idx val="2"/>
          <c:order val="2"/>
          <c:tx>
            <c:strRef>
              <c:f>Blad5!$D$1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Blad5!$D$2:$D$1051</c:f>
              <c:numCache>
                <c:formatCode>General</c:formatCode>
                <c:ptCount val="1050"/>
                <c:pt idx="0">
                  <c:v>0.5645</c:v>
                </c:pt>
                <c:pt idx="1">
                  <c:v>0.55910000000000004</c:v>
                </c:pt>
                <c:pt idx="2">
                  <c:v>0.55930000000000002</c:v>
                </c:pt>
                <c:pt idx="3">
                  <c:v>0.55469999999999997</c:v>
                </c:pt>
                <c:pt idx="4">
                  <c:v>0.54890000000000005</c:v>
                </c:pt>
                <c:pt idx="5">
                  <c:v>0.55049999999999999</c:v>
                </c:pt>
                <c:pt idx="6">
                  <c:v>0.54769999999999996</c:v>
                </c:pt>
                <c:pt idx="7">
                  <c:v>0.55879999999999996</c:v>
                </c:pt>
                <c:pt idx="8">
                  <c:v>0.55389999999999995</c:v>
                </c:pt>
                <c:pt idx="9">
                  <c:v>0.65800000000000003</c:v>
                </c:pt>
                <c:pt idx="10">
                  <c:v>0.55569999999999997</c:v>
                </c:pt>
                <c:pt idx="11">
                  <c:v>0.55249999999999999</c:v>
                </c:pt>
                <c:pt idx="12">
                  <c:v>0.55310000000000004</c:v>
                </c:pt>
                <c:pt idx="13">
                  <c:v>0.55610000000000004</c:v>
                </c:pt>
                <c:pt idx="14">
                  <c:v>0.54930000000000001</c:v>
                </c:pt>
                <c:pt idx="15">
                  <c:v>0.55089999999999995</c:v>
                </c:pt>
                <c:pt idx="16">
                  <c:v>0.54690000000000005</c:v>
                </c:pt>
                <c:pt idx="17">
                  <c:v>0.54600000000000004</c:v>
                </c:pt>
                <c:pt idx="18">
                  <c:v>0.5444</c:v>
                </c:pt>
                <c:pt idx="19">
                  <c:v>0.54320000000000002</c:v>
                </c:pt>
                <c:pt idx="20">
                  <c:v>0.54349999999999998</c:v>
                </c:pt>
                <c:pt idx="21">
                  <c:v>0.55410000000000004</c:v>
                </c:pt>
                <c:pt idx="22">
                  <c:v>0.54349999999999998</c:v>
                </c:pt>
                <c:pt idx="23">
                  <c:v>0.54490000000000005</c:v>
                </c:pt>
                <c:pt idx="24">
                  <c:v>0.54600000000000004</c:v>
                </c:pt>
                <c:pt idx="25">
                  <c:v>0.54530000000000001</c:v>
                </c:pt>
                <c:pt idx="26">
                  <c:v>0.54069999999999996</c:v>
                </c:pt>
                <c:pt idx="27">
                  <c:v>0.53900000000000003</c:v>
                </c:pt>
                <c:pt idx="28">
                  <c:v>0.53839999999999999</c:v>
                </c:pt>
                <c:pt idx="29">
                  <c:v>0.5323</c:v>
                </c:pt>
                <c:pt idx="30">
                  <c:v>0.53610000000000002</c:v>
                </c:pt>
                <c:pt idx="31">
                  <c:v>0.54190000000000005</c:v>
                </c:pt>
                <c:pt idx="32">
                  <c:v>0.53390000000000004</c:v>
                </c:pt>
                <c:pt idx="33">
                  <c:v>0.54700000000000004</c:v>
                </c:pt>
                <c:pt idx="34">
                  <c:v>0.54100000000000004</c:v>
                </c:pt>
                <c:pt idx="35">
                  <c:v>0.53139999999999998</c:v>
                </c:pt>
                <c:pt idx="36">
                  <c:v>0.5343</c:v>
                </c:pt>
                <c:pt idx="37">
                  <c:v>0.53559999999999997</c:v>
                </c:pt>
                <c:pt idx="38">
                  <c:v>0.53420000000000001</c:v>
                </c:pt>
                <c:pt idx="39">
                  <c:v>0.53720000000000001</c:v>
                </c:pt>
                <c:pt idx="40">
                  <c:v>0.5333</c:v>
                </c:pt>
                <c:pt idx="41">
                  <c:v>0.53320000000000001</c:v>
                </c:pt>
                <c:pt idx="42">
                  <c:v>0.53869999999999996</c:v>
                </c:pt>
                <c:pt idx="43">
                  <c:v>0.53349999999999997</c:v>
                </c:pt>
                <c:pt idx="44">
                  <c:v>0.53290000000000004</c:v>
                </c:pt>
                <c:pt idx="45">
                  <c:v>0.5363</c:v>
                </c:pt>
                <c:pt idx="46">
                  <c:v>0.53269999999999995</c:v>
                </c:pt>
                <c:pt idx="47">
                  <c:v>0.52700000000000002</c:v>
                </c:pt>
                <c:pt idx="48">
                  <c:v>0.52559999999999996</c:v>
                </c:pt>
                <c:pt idx="49">
                  <c:v>0.53049999999999997</c:v>
                </c:pt>
                <c:pt idx="50">
                  <c:v>0.52849999999999997</c:v>
                </c:pt>
                <c:pt idx="51">
                  <c:v>0.52600000000000002</c:v>
                </c:pt>
                <c:pt idx="52">
                  <c:v>0.53310000000000002</c:v>
                </c:pt>
                <c:pt idx="53">
                  <c:v>0.52969999999999995</c:v>
                </c:pt>
                <c:pt idx="54">
                  <c:v>0.52470000000000006</c:v>
                </c:pt>
                <c:pt idx="55">
                  <c:v>0.52410000000000001</c:v>
                </c:pt>
                <c:pt idx="56">
                  <c:v>0.52749999999999997</c:v>
                </c:pt>
                <c:pt idx="57">
                  <c:v>0.53359999999999996</c:v>
                </c:pt>
                <c:pt idx="58">
                  <c:v>0.52400000000000002</c:v>
                </c:pt>
                <c:pt idx="59">
                  <c:v>0.52410000000000001</c:v>
                </c:pt>
                <c:pt idx="60">
                  <c:v>0.53910000000000002</c:v>
                </c:pt>
                <c:pt idx="61">
                  <c:v>0.52</c:v>
                </c:pt>
                <c:pt idx="62">
                  <c:v>0.51990000000000003</c:v>
                </c:pt>
                <c:pt idx="63">
                  <c:v>0.52200000000000002</c:v>
                </c:pt>
                <c:pt idx="64">
                  <c:v>0.52170000000000005</c:v>
                </c:pt>
                <c:pt idx="65">
                  <c:v>0.52690000000000003</c:v>
                </c:pt>
                <c:pt idx="66">
                  <c:v>0.51659999999999995</c:v>
                </c:pt>
                <c:pt idx="67">
                  <c:v>0.52300000000000002</c:v>
                </c:pt>
                <c:pt idx="68">
                  <c:v>0.52149999999999996</c:v>
                </c:pt>
                <c:pt idx="69">
                  <c:v>0.52439999999999998</c:v>
                </c:pt>
                <c:pt idx="70">
                  <c:v>0.52</c:v>
                </c:pt>
                <c:pt idx="71">
                  <c:v>0.51890000000000003</c:v>
                </c:pt>
                <c:pt idx="72">
                  <c:v>0.52559999999999996</c:v>
                </c:pt>
                <c:pt idx="73">
                  <c:v>0.5202</c:v>
                </c:pt>
                <c:pt idx="74">
                  <c:v>0.51849999999999996</c:v>
                </c:pt>
                <c:pt idx="75">
                  <c:v>0.51849999999999996</c:v>
                </c:pt>
                <c:pt idx="76">
                  <c:v>0.51949999999999996</c:v>
                </c:pt>
                <c:pt idx="77">
                  <c:v>0.51919999999999999</c:v>
                </c:pt>
                <c:pt idx="78">
                  <c:v>0.52470000000000006</c:v>
                </c:pt>
                <c:pt idx="79">
                  <c:v>0.51929999999999998</c:v>
                </c:pt>
                <c:pt idx="80">
                  <c:v>0.51949999999999996</c:v>
                </c:pt>
                <c:pt idx="81">
                  <c:v>0.51849999999999996</c:v>
                </c:pt>
                <c:pt idx="82">
                  <c:v>0.51910000000000001</c:v>
                </c:pt>
                <c:pt idx="83">
                  <c:v>0.5242</c:v>
                </c:pt>
                <c:pt idx="84">
                  <c:v>0.51780000000000004</c:v>
                </c:pt>
                <c:pt idx="85">
                  <c:v>0.51890000000000003</c:v>
                </c:pt>
                <c:pt idx="86">
                  <c:v>0.51859999999999995</c:v>
                </c:pt>
                <c:pt idx="87">
                  <c:v>0.52400000000000002</c:v>
                </c:pt>
                <c:pt idx="88">
                  <c:v>0.52129999999999999</c:v>
                </c:pt>
                <c:pt idx="89">
                  <c:v>0.51790000000000003</c:v>
                </c:pt>
                <c:pt idx="90">
                  <c:v>0.51849999999999996</c:v>
                </c:pt>
                <c:pt idx="91">
                  <c:v>0.51629999999999998</c:v>
                </c:pt>
                <c:pt idx="92">
                  <c:v>0.51600000000000001</c:v>
                </c:pt>
                <c:pt idx="93">
                  <c:v>0.51429999999999998</c:v>
                </c:pt>
                <c:pt idx="94">
                  <c:v>0.51480000000000004</c:v>
                </c:pt>
                <c:pt idx="95">
                  <c:v>0.51559999999999995</c:v>
                </c:pt>
                <c:pt idx="96">
                  <c:v>0.51959999999999995</c:v>
                </c:pt>
                <c:pt idx="97">
                  <c:v>0.51700000000000002</c:v>
                </c:pt>
                <c:pt idx="98">
                  <c:v>0.51419999999999999</c:v>
                </c:pt>
                <c:pt idx="99">
                  <c:v>0.51500000000000001</c:v>
                </c:pt>
                <c:pt idx="100">
                  <c:v>0.51770000000000005</c:v>
                </c:pt>
                <c:pt idx="101">
                  <c:v>0.51749999999999996</c:v>
                </c:pt>
                <c:pt idx="102">
                  <c:v>0.52449999999999997</c:v>
                </c:pt>
                <c:pt idx="103">
                  <c:v>0.52749999999999997</c:v>
                </c:pt>
                <c:pt idx="104">
                  <c:v>0.51939999999999997</c:v>
                </c:pt>
                <c:pt idx="105">
                  <c:v>0.51690000000000003</c:v>
                </c:pt>
                <c:pt idx="106">
                  <c:v>0.52359999999999995</c:v>
                </c:pt>
                <c:pt idx="107">
                  <c:v>0.51770000000000005</c:v>
                </c:pt>
                <c:pt idx="108">
                  <c:v>0.51819999999999999</c:v>
                </c:pt>
                <c:pt idx="109">
                  <c:v>0.52339999999999998</c:v>
                </c:pt>
                <c:pt idx="110">
                  <c:v>0.51749999999999996</c:v>
                </c:pt>
                <c:pt idx="111">
                  <c:v>0.51800000000000002</c:v>
                </c:pt>
                <c:pt idx="112">
                  <c:v>0.5252</c:v>
                </c:pt>
                <c:pt idx="113">
                  <c:v>0.51980000000000004</c:v>
                </c:pt>
                <c:pt idx="114">
                  <c:v>0.55900000000000005</c:v>
                </c:pt>
                <c:pt idx="115">
                  <c:v>0.52049999999999996</c:v>
                </c:pt>
                <c:pt idx="116">
                  <c:v>0.5212</c:v>
                </c:pt>
                <c:pt idx="117">
                  <c:v>0.52529999999999999</c:v>
                </c:pt>
                <c:pt idx="118">
                  <c:v>0.52490000000000003</c:v>
                </c:pt>
                <c:pt idx="119">
                  <c:v>0.52529999999999999</c:v>
                </c:pt>
                <c:pt idx="120">
                  <c:v>0.51800000000000002</c:v>
                </c:pt>
                <c:pt idx="121">
                  <c:v>0.5272</c:v>
                </c:pt>
                <c:pt idx="122">
                  <c:v>0.52170000000000005</c:v>
                </c:pt>
                <c:pt idx="123">
                  <c:v>0.52680000000000005</c:v>
                </c:pt>
                <c:pt idx="124">
                  <c:v>0.5242</c:v>
                </c:pt>
                <c:pt idx="125">
                  <c:v>0.52059999999999995</c:v>
                </c:pt>
                <c:pt idx="126">
                  <c:v>0.52370000000000005</c:v>
                </c:pt>
                <c:pt idx="127">
                  <c:v>0.52490000000000003</c:v>
                </c:pt>
                <c:pt idx="128">
                  <c:v>0.52490000000000003</c:v>
                </c:pt>
                <c:pt idx="129">
                  <c:v>0.52729999999999999</c:v>
                </c:pt>
                <c:pt idx="130">
                  <c:v>0.53239999999999998</c:v>
                </c:pt>
                <c:pt idx="131">
                  <c:v>0.52510000000000001</c:v>
                </c:pt>
                <c:pt idx="132">
                  <c:v>0.52500000000000002</c:v>
                </c:pt>
                <c:pt idx="133">
                  <c:v>0.52380000000000004</c:v>
                </c:pt>
                <c:pt idx="134">
                  <c:v>0.52790000000000004</c:v>
                </c:pt>
                <c:pt idx="135">
                  <c:v>0.52380000000000004</c:v>
                </c:pt>
                <c:pt idx="136">
                  <c:v>0.52769999999999995</c:v>
                </c:pt>
                <c:pt idx="137">
                  <c:v>0.5212</c:v>
                </c:pt>
                <c:pt idx="138">
                  <c:v>0.52710000000000001</c:v>
                </c:pt>
                <c:pt idx="139">
                  <c:v>0.53129999999999999</c:v>
                </c:pt>
                <c:pt idx="140">
                  <c:v>0.52470000000000006</c:v>
                </c:pt>
                <c:pt idx="141">
                  <c:v>0.53680000000000005</c:v>
                </c:pt>
                <c:pt idx="142">
                  <c:v>0.52710000000000001</c:v>
                </c:pt>
                <c:pt idx="143">
                  <c:v>0.52610000000000001</c:v>
                </c:pt>
                <c:pt idx="144">
                  <c:v>0.52459999999999996</c:v>
                </c:pt>
                <c:pt idx="145">
                  <c:v>0.52149999999999996</c:v>
                </c:pt>
                <c:pt idx="146">
                  <c:v>0.52839999999999998</c:v>
                </c:pt>
                <c:pt idx="147">
                  <c:v>0.52459999999999996</c:v>
                </c:pt>
                <c:pt idx="148">
                  <c:v>0.52710000000000001</c:v>
                </c:pt>
                <c:pt idx="149">
                  <c:v>0.53120000000000001</c:v>
                </c:pt>
                <c:pt idx="150">
                  <c:v>0.52669999999999995</c:v>
                </c:pt>
                <c:pt idx="151">
                  <c:v>0.52939999999999998</c:v>
                </c:pt>
                <c:pt idx="152">
                  <c:v>0.53220000000000001</c:v>
                </c:pt>
                <c:pt idx="153">
                  <c:v>0.53129999999999999</c:v>
                </c:pt>
                <c:pt idx="154">
                  <c:v>0.52729999999999999</c:v>
                </c:pt>
                <c:pt idx="155">
                  <c:v>0.52890000000000004</c:v>
                </c:pt>
                <c:pt idx="156">
                  <c:v>0.5333</c:v>
                </c:pt>
                <c:pt idx="157">
                  <c:v>0.53649999999999998</c:v>
                </c:pt>
                <c:pt idx="158">
                  <c:v>0.5413</c:v>
                </c:pt>
                <c:pt idx="159">
                  <c:v>0.53600000000000003</c:v>
                </c:pt>
                <c:pt idx="160">
                  <c:v>0.53369999999999995</c:v>
                </c:pt>
                <c:pt idx="161">
                  <c:v>0.53600000000000003</c:v>
                </c:pt>
                <c:pt idx="162">
                  <c:v>0.53459999999999996</c:v>
                </c:pt>
                <c:pt idx="163">
                  <c:v>0.53480000000000005</c:v>
                </c:pt>
                <c:pt idx="164">
                  <c:v>0.5403</c:v>
                </c:pt>
                <c:pt idx="165">
                  <c:v>0.53620000000000001</c:v>
                </c:pt>
                <c:pt idx="166">
                  <c:v>0.53459999999999996</c:v>
                </c:pt>
                <c:pt idx="167">
                  <c:v>0.53549999999999998</c:v>
                </c:pt>
                <c:pt idx="168">
                  <c:v>0.54559999999999997</c:v>
                </c:pt>
                <c:pt idx="169">
                  <c:v>0.53290000000000004</c:v>
                </c:pt>
                <c:pt idx="170">
                  <c:v>0.53310000000000002</c:v>
                </c:pt>
                <c:pt idx="171">
                  <c:v>0.53480000000000005</c:v>
                </c:pt>
                <c:pt idx="172">
                  <c:v>0.53129999999999999</c:v>
                </c:pt>
                <c:pt idx="173">
                  <c:v>0.53380000000000005</c:v>
                </c:pt>
                <c:pt idx="174">
                  <c:v>0.52649999999999997</c:v>
                </c:pt>
                <c:pt idx="175">
                  <c:v>0.53310000000000002</c:v>
                </c:pt>
                <c:pt idx="176">
                  <c:v>0.62460000000000004</c:v>
                </c:pt>
                <c:pt idx="177">
                  <c:v>0.53210000000000002</c:v>
                </c:pt>
                <c:pt idx="178">
                  <c:v>0.54110000000000003</c:v>
                </c:pt>
                <c:pt idx="179">
                  <c:v>0.53569999999999995</c:v>
                </c:pt>
                <c:pt idx="180">
                  <c:v>0.53090000000000004</c:v>
                </c:pt>
                <c:pt idx="181">
                  <c:v>0.53010000000000002</c:v>
                </c:pt>
                <c:pt idx="182">
                  <c:v>0.53010000000000002</c:v>
                </c:pt>
                <c:pt idx="183">
                  <c:v>0.52949999999999997</c:v>
                </c:pt>
                <c:pt idx="184">
                  <c:v>0.52529999999999999</c:v>
                </c:pt>
                <c:pt idx="185">
                  <c:v>0.52459999999999996</c:v>
                </c:pt>
                <c:pt idx="186">
                  <c:v>0.52380000000000004</c:v>
                </c:pt>
                <c:pt idx="187">
                  <c:v>0.53139999999999998</c:v>
                </c:pt>
                <c:pt idx="188">
                  <c:v>0.52590000000000003</c:v>
                </c:pt>
                <c:pt idx="189">
                  <c:v>0.52259999999999995</c:v>
                </c:pt>
                <c:pt idx="190">
                  <c:v>0.52290000000000003</c:v>
                </c:pt>
                <c:pt idx="191">
                  <c:v>0.5252</c:v>
                </c:pt>
                <c:pt idx="192">
                  <c:v>0.52259999999999995</c:v>
                </c:pt>
                <c:pt idx="193">
                  <c:v>0.52459999999999996</c:v>
                </c:pt>
                <c:pt idx="194">
                  <c:v>0.52969999999999995</c:v>
                </c:pt>
                <c:pt idx="195">
                  <c:v>0.86409999999999998</c:v>
                </c:pt>
                <c:pt idx="196">
                  <c:v>0.85940000000000005</c:v>
                </c:pt>
                <c:pt idx="197">
                  <c:v>0.80800000000000005</c:v>
                </c:pt>
                <c:pt idx="198">
                  <c:v>0.53159999999999996</c:v>
                </c:pt>
                <c:pt idx="199">
                  <c:v>0.53990000000000005</c:v>
                </c:pt>
                <c:pt idx="200">
                  <c:v>0.53349999999999997</c:v>
                </c:pt>
                <c:pt idx="201">
                  <c:v>0.53239999999999998</c:v>
                </c:pt>
                <c:pt idx="202">
                  <c:v>0.53649999999999998</c:v>
                </c:pt>
                <c:pt idx="203">
                  <c:v>0.52829999999999999</c:v>
                </c:pt>
                <c:pt idx="204">
                  <c:v>0.53249999999999997</c:v>
                </c:pt>
                <c:pt idx="205">
                  <c:v>0.53710000000000002</c:v>
                </c:pt>
                <c:pt idx="206">
                  <c:v>0.53129999999999999</c:v>
                </c:pt>
                <c:pt idx="207">
                  <c:v>0.53300000000000003</c:v>
                </c:pt>
                <c:pt idx="208">
                  <c:v>0.5323</c:v>
                </c:pt>
                <c:pt idx="209">
                  <c:v>0.53539999999999999</c:v>
                </c:pt>
                <c:pt idx="210">
                  <c:v>0.53100000000000003</c:v>
                </c:pt>
                <c:pt idx="211">
                  <c:v>0.53259999999999996</c:v>
                </c:pt>
                <c:pt idx="212">
                  <c:v>0.53259999999999996</c:v>
                </c:pt>
                <c:pt idx="213">
                  <c:v>0.54059999999999997</c:v>
                </c:pt>
                <c:pt idx="214">
                  <c:v>0.5413</c:v>
                </c:pt>
                <c:pt idx="215">
                  <c:v>0.53969999999999996</c:v>
                </c:pt>
                <c:pt idx="216">
                  <c:v>0.53590000000000004</c:v>
                </c:pt>
                <c:pt idx="217">
                  <c:v>0.53459999999999996</c:v>
                </c:pt>
                <c:pt idx="218">
                  <c:v>0.53500000000000003</c:v>
                </c:pt>
                <c:pt idx="219">
                  <c:v>0.5454</c:v>
                </c:pt>
                <c:pt idx="220">
                  <c:v>0.53539999999999999</c:v>
                </c:pt>
                <c:pt idx="221">
                  <c:v>0.53559999999999997</c:v>
                </c:pt>
                <c:pt idx="222">
                  <c:v>0.53259999999999996</c:v>
                </c:pt>
                <c:pt idx="223">
                  <c:v>0.53210000000000002</c:v>
                </c:pt>
                <c:pt idx="224">
                  <c:v>0.53129999999999999</c:v>
                </c:pt>
                <c:pt idx="225">
                  <c:v>0.53159999999999996</c:v>
                </c:pt>
                <c:pt idx="226">
                  <c:v>0.5343</c:v>
                </c:pt>
                <c:pt idx="227">
                  <c:v>0.53159999999999996</c:v>
                </c:pt>
                <c:pt idx="228">
                  <c:v>0.53249999999999997</c:v>
                </c:pt>
                <c:pt idx="229">
                  <c:v>0.53959999999999997</c:v>
                </c:pt>
                <c:pt idx="230">
                  <c:v>0.52959999999999996</c:v>
                </c:pt>
                <c:pt idx="231">
                  <c:v>0.52300000000000002</c:v>
                </c:pt>
                <c:pt idx="232">
                  <c:v>0.52890000000000004</c:v>
                </c:pt>
                <c:pt idx="233">
                  <c:v>0.53569999999999995</c:v>
                </c:pt>
                <c:pt idx="234">
                  <c:v>0.52900000000000003</c:v>
                </c:pt>
                <c:pt idx="235">
                  <c:v>0.52729999999999999</c:v>
                </c:pt>
                <c:pt idx="236">
                  <c:v>0.52959999999999996</c:v>
                </c:pt>
                <c:pt idx="237">
                  <c:v>0.53469999999999995</c:v>
                </c:pt>
                <c:pt idx="238">
                  <c:v>0.5272</c:v>
                </c:pt>
                <c:pt idx="239">
                  <c:v>0.53</c:v>
                </c:pt>
                <c:pt idx="240">
                  <c:v>0.52980000000000005</c:v>
                </c:pt>
                <c:pt idx="241">
                  <c:v>0.5282</c:v>
                </c:pt>
                <c:pt idx="242">
                  <c:v>0.53339999999999999</c:v>
                </c:pt>
                <c:pt idx="243">
                  <c:v>0.53039999999999998</c:v>
                </c:pt>
                <c:pt idx="244">
                  <c:v>0.52859999999999996</c:v>
                </c:pt>
                <c:pt idx="245">
                  <c:v>0.53210000000000002</c:v>
                </c:pt>
                <c:pt idx="246">
                  <c:v>0.5444</c:v>
                </c:pt>
                <c:pt idx="247">
                  <c:v>0.52810000000000001</c:v>
                </c:pt>
                <c:pt idx="248">
                  <c:v>0.5353</c:v>
                </c:pt>
                <c:pt idx="249">
                  <c:v>0.5353</c:v>
                </c:pt>
                <c:pt idx="250">
                  <c:v>0.53010000000000002</c:v>
                </c:pt>
                <c:pt idx="251">
                  <c:v>0.53380000000000005</c:v>
                </c:pt>
                <c:pt idx="252">
                  <c:v>0.53190000000000004</c:v>
                </c:pt>
                <c:pt idx="253">
                  <c:v>0.5292</c:v>
                </c:pt>
                <c:pt idx="254">
                  <c:v>0.53339999999999999</c:v>
                </c:pt>
                <c:pt idx="255">
                  <c:v>0.53180000000000005</c:v>
                </c:pt>
                <c:pt idx="256">
                  <c:v>0.53090000000000004</c:v>
                </c:pt>
                <c:pt idx="257">
                  <c:v>0.53159999999999996</c:v>
                </c:pt>
                <c:pt idx="258">
                  <c:v>0.52569999999999995</c:v>
                </c:pt>
                <c:pt idx="259">
                  <c:v>0.5242</c:v>
                </c:pt>
                <c:pt idx="260">
                  <c:v>0.52470000000000006</c:v>
                </c:pt>
                <c:pt idx="261">
                  <c:v>0.52810000000000001</c:v>
                </c:pt>
                <c:pt idx="262">
                  <c:v>0.52659999999999996</c:v>
                </c:pt>
                <c:pt idx="263">
                  <c:v>0.52710000000000001</c:v>
                </c:pt>
                <c:pt idx="264">
                  <c:v>0.52349999999999997</c:v>
                </c:pt>
                <c:pt idx="265">
                  <c:v>0.52569999999999995</c:v>
                </c:pt>
                <c:pt idx="266">
                  <c:v>0.5262</c:v>
                </c:pt>
                <c:pt idx="267">
                  <c:v>0.52500000000000002</c:v>
                </c:pt>
                <c:pt idx="268">
                  <c:v>0.52749999999999997</c:v>
                </c:pt>
                <c:pt idx="269">
                  <c:v>0.52569999999999995</c:v>
                </c:pt>
                <c:pt idx="270">
                  <c:v>0.52459999999999996</c:v>
                </c:pt>
                <c:pt idx="271">
                  <c:v>0.53420000000000001</c:v>
                </c:pt>
                <c:pt idx="272">
                  <c:v>0.53159999999999996</c:v>
                </c:pt>
                <c:pt idx="273">
                  <c:v>0.52969999999999995</c:v>
                </c:pt>
                <c:pt idx="274">
                  <c:v>0.52780000000000005</c:v>
                </c:pt>
                <c:pt idx="275">
                  <c:v>0.52600000000000002</c:v>
                </c:pt>
                <c:pt idx="276">
                  <c:v>0.52569999999999995</c:v>
                </c:pt>
                <c:pt idx="277">
                  <c:v>0.5262</c:v>
                </c:pt>
                <c:pt idx="278">
                  <c:v>0.52710000000000001</c:v>
                </c:pt>
                <c:pt idx="279">
                  <c:v>0.52549999999999997</c:v>
                </c:pt>
                <c:pt idx="280">
                  <c:v>0.52549999999999997</c:v>
                </c:pt>
                <c:pt idx="281">
                  <c:v>0.52849999999999997</c:v>
                </c:pt>
                <c:pt idx="282">
                  <c:v>0.53249999999999997</c:v>
                </c:pt>
                <c:pt idx="283">
                  <c:v>0.53039999999999998</c:v>
                </c:pt>
                <c:pt idx="284">
                  <c:v>0.53510000000000002</c:v>
                </c:pt>
                <c:pt idx="285">
                  <c:v>0.5383</c:v>
                </c:pt>
                <c:pt idx="286">
                  <c:v>0.53549999999999998</c:v>
                </c:pt>
                <c:pt idx="287">
                  <c:v>0.54020000000000001</c:v>
                </c:pt>
                <c:pt idx="288">
                  <c:v>0.5343</c:v>
                </c:pt>
                <c:pt idx="289">
                  <c:v>0.53059999999999996</c:v>
                </c:pt>
                <c:pt idx="290">
                  <c:v>0.52629999999999999</c:v>
                </c:pt>
                <c:pt idx="291">
                  <c:v>0.53490000000000004</c:v>
                </c:pt>
                <c:pt idx="292">
                  <c:v>0.52500000000000002</c:v>
                </c:pt>
                <c:pt idx="293">
                  <c:v>0.52170000000000005</c:v>
                </c:pt>
                <c:pt idx="294">
                  <c:v>0.52480000000000004</c:v>
                </c:pt>
                <c:pt idx="295">
                  <c:v>0.5262</c:v>
                </c:pt>
                <c:pt idx="296">
                  <c:v>0.52239999999999998</c:v>
                </c:pt>
                <c:pt idx="297">
                  <c:v>0.52380000000000004</c:v>
                </c:pt>
                <c:pt idx="298">
                  <c:v>0.52569999999999995</c:v>
                </c:pt>
                <c:pt idx="299">
                  <c:v>0.52959999999999996</c:v>
                </c:pt>
                <c:pt idx="300">
                  <c:v>0.53810000000000002</c:v>
                </c:pt>
                <c:pt idx="301">
                  <c:v>0.5302</c:v>
                </c:pt>
                <c:pt idx="302">
                  <c:v>0.52370000000000005</c:v>
                </c:pt>
                <c:pt idx="303">
                  <c:v>0.52459999999999996</c:v>
                </c:pt>
                <c:pt idx="304">
                  <c:v>0.53120000000000001</c:v>
                </c:pt>
                <c:pt idx="305">
                  <c:v>0.53190000000000004</c:v>
                </c:pt>
                <c:pt idx="306">
                  <c:v>0.52429999999999999</c:v>
                </c:pt>
                <c:pt idx="307">
                  <c:v>0.52359999999999995</c:v>
                </c:pt>
                <c:pt idx="308">
                  <c:v>0.52280000000000004</c:v>
                </c:pt>
                <c:pt idx="309">
                  <c:v>0.52700000000000002</c:v>
                </c:pt>
                <c:pt idx="310">
                  <c:v>0.52780000000000005</c:v>
                </c:pt>
                <c:pt idx="311">
                  <c:v>0.52759999999999996</c:v>
                </c:pt>
                <c:pt idx="312">
                  <c:v>0.52649999999999997</c:v>
                </c:pt>
                <c:pt idx="313">
                  <c:v>0.52780000000000005</c:v>
                </c:pt>
                <c:pt idx="314">
                  <c:v>0.5222</c:v>
                </c:pt>
                <c:pt idx="315">
                  <c:v>0.51629999999999998</c:v>
                </c:pt>
                <c:pt idx="316">
                  <c:v>0.52110000000000001</c:v>
                </c:pt>
                <c:pt idx="317">
                  <c:v>0.52049999999999996</c:v>
                </c:pt>
                <c:pt idx="318">
                  <c:v>0.52529999999999999</c:v>
                </c:pt>
                <c:pt idx="319">
                  <c:v>0.52339999999999998</c:v>
                </c:pt>
                <c:pt idx="320">
                  <c:v>0.52400000000000002</c:v>
                </c:pt>
                <c:pt idx="321">
                  <c:v>0.52249999999999996</c:v>
                </c:pt>
                <c:pt idx="322">
                  <c:v>0.5242</c:v>
                </c:pt>
                <c:pt idx="323">
                  <c:v>0.52839999999999998</c:v>
                </c:pt>
                <c:pt idx="324">
                  <c:v>0.52249999999999996</c:v>
                </c:pt>
                <c:pt idx="325">
                  <c:v>0.52849999999999997</c:v>
                </c:pt>
                <c:pt idx="326">
                  <c:v>0.52280000000000004</c:v>
                </c:pt>
                <c:pt idx="327">
                  <c:v>0.53559999999999997</c:v>
                </c:pt>
                <c:pt idx="328">
                  <c:v>0.52300000000000002</c:v>
                </c:pt>
                <c:pt idx="329">
                  <c:v>0.52180000000000004</c:v>
                </c:pt>
                <c:pt idx="330">
                  <c:v>0.52270000000000005</c:v>
                </c:pt>
                <c:pt idx="331">
                  <c:v>0.52239999999999998</c:v>
                </c:pt>
                <c:pt idx="332">
                  <c:v>0.5232</c:v>
                </c:pt>
                <c:pt idx="333">
                  <c:v>0.52529999999999999</c:v>
                </c:pt>
                <c:pt idx="334">
                  <c:v>0.5413</c:v>
                </c:pt>
                <c:pt idx="335">
                  <c:v>0.5252</c:v>
                </c:pt>
                <c:pt idx="336">
                  <c:v>0.52480000000000004</c:v>
                </c:pt>
                <c:pt idx="337">
                  <c:v>0.52580000000000005</c:v>
                </c:pt>
                <c:pt idx="338">
                  <c:v>0.52580000000000005</c:v>
                </c:pt>
                <c:pt idx="339">
                  <c:v>0.52</c:v>
                </c:pt>
                <c:pt idx="340">
                  <c:v>0.51749999999999996</c:v>
                </c:pt>
                <c:pt idx="341">
                  <c:v>0.52210000000000001</c:v>
                </c:pt>
                <c:pt idx="342">
                  <c:v>0.52280000000000004</c:v>
                </c:pt>
                <c:pt idx="343">
                  <c:v>0.5605</c:v>
                </c:pt>
                <c:pt idx="344">
                  <c:v>0.51900000000000002</c:v>
                </c:pt>
                <c:pt idx="345">
                  <c:v>0.51739999999999997</c:v>
                </c:pt>
                <c:pt idx="346">
                  <c:v>0.52669999999999995</c:v>
                </c:pt>
                <c:pt idx="347">
                  <c:v>0.52559999999999996</c:v>
                </c:pt>
                <c:pt idx="348">
                  <c:v>0.52839999999999998</c:v>
                </c:pt>
                <c:pt idx="349">
                  <c:v>0.52270000000000005</c:v>
                </c:pt>
                <c:pt idx="350">
                  <c:v>0.5262</c:v>
                </c:pt>
                <c:pt idx="351">
                  <c:v>0.52549999999999997</c:v>
                </c:pt>
                <c:pt idx="352">
                  <c:v>0.52029999999999998</c:v>
                </c:pt>
                <c:pt idx="353">
                  <c:v>0.51990000000000003</c:v>
                </c:pt>
                <c:pt idx="354">
                  <c:v>0.52190000000000003</c:v>
                </c:pt>
                <c:pt idx="355">
                  <c:v>0.52300000000000002</c:v>
                </c:pt>
                <c:pt idx="356">
                  <c:v>0.52259999999999995</c:v>
                </c:pt>
                <c:pt idx="357">
                  <c:v>0.52929999999999999</c:v>
                </c:pt>
                <c:pt idx="358">
                  <c:v>0.53159999999999996</c:v>
                </c:pt>
                <c:pt idx="359">
                  <c:v>0.53069999999999995</c:v>
                </c:pt>
                <c:pt idx="360">
                  <c:v>0.53720000000000001</c:v>
                </c:pt>
                <c:pt idx="361">
                  <c:v>0.53149999999999997</c:v>
                </c:pt>
                <c:pt idx="362">
                  <c:v>0.52580000000000005</c:v>
                </c:pt>
                <c:pt idx="363">
                  <c:v>0.52559999999999996</c:v>
                </c:pt>
                <c:pt idx="364">
                  <c:v>0.53559999999999997</c:v>
                </c:pt>
                <c:pt idx="365">
                  <c:v>0.54120000000000001</c:v>
                </c:pt>
                <c:pt idx="366">
                  <c:v>0.52839999999999998</c:v>
                </c:pt>
                <c:pt idx="367">
                  <c:v>0.58809999999999996</c:v>
                </c:pt>
                <c:pt idx="368">
                  <c:v>0.54930000000000001</c:v>
                </c:pt>
                <c:pt idx="369">
                  <c:v>0.53269999999999995</c:v>
                </c:pt>
                <c:pt idx="370">
                  <c:v>0.53749999999999998</c:v>
                </c:pt>
                <c:pt idx="371">
                  <c:v>0.53549999999999998</c:v>
                </c:pt>
                <c:pt idx="372">
                  <c:v>0.5323</c:v>
                </c:pt>
                <c:pt idx="373">
                  <c:v>0.53659999999999997</c:v>
                </c:pt>
                <c:pt idx="374">
                  <c:v>0.53539999999999999</c:v>
                </c:pt>
                <c:pt idx="375">
                  <c:v>0.53910000000000002</c:v>
                </c:pt>
                <c:pt idx="376">
                  <c:v>0.54090000000000005</c:v>
                </c:pt>
                <c:pt idx="377">
                  <c:v>0.53559999999999997</c:v>
                </c:pt>
                <c:pt idx="378">
                  <c:v>0.53600000000000003</c:v>
                </c:pt>
                <c:pt idx="379">
                  <c:v>0.53400000000000003</c:v>
                </c:pt>
                <c:pt idx="380">
                  <c:v>0.54359999999999997</c:v>
                </c:pt>
                <c:pt idx="381">
                  <c:v>0.53680000000000005</c:v>
                </c:pt>
                <c:pt idx="382">
                  <c:v>0.53469999999999995</c:v>
                </c:pt>
                <c:pt idx="383">
                  <c:v>0.53300000000000003</c:v>
                </c:pt>
                <c:pt idx="384">
                  <c:v>0.53400000000000003</c:v>
                </c:pt>
                <c:pt idx="385">
                  <c:v>0.53549999999999998</c:v>
                </c:pt>
                <c:pt idx="386">
                  <c:v>0.53310000000000002</c:v>
                </c:pt>
                <c:pt idx="387">
                  <c:v>0.53210000000000002</c:v>
                </c:pt>
                <c:pt idx="388">
                  <c:v>0.53290000000000004</c:v>
                </c:pt>
                <c:pt idx="389">
                  <c:v>0.52990000000000004</c:v>
                </c:pt>
                <c:pt idx="390">
                  <c:v>0.55759999999999998</c:v>
                </c:pt>
                <c:pt idx="391">
                  <c:v>0.53610000000000002</c:v>
                </c:pt>
                <c:pt idx="392">
                  <c:v>0.53259999999999996</c:v>
                </c:pt>
                <c:pt idx="393">
                  <c:v>0.54220000000000002</c:v>
                </c:pt>
                <c:pt idx="394">
                  <c:v>0.53800000000000003</c:v>
                </c:pt>
                <c:pt idx="395">
                  <c:v>0.54149999999999998</c:v>
                </c:pt>
                <c:pt idx="396">
                  <c:v>0.53810000000000002</c:v>
                </c:pt>
                <c:pt idx="397">
                  <c:v>0.53720000000000001</c:v>
                </c:pt>
                <c:pt idx="398">
                  <c:v>0.53559999999999997</c:v>
                </c:pt>
                <c:pt idx="399">
                  <c:v>0.53500000000000003</c:v>
                </c:pt>
                <c:pt idx="400">
                  <c:v>0.53349999999999997</c:v>
                </c:pt>
                <c:pt idx="401">
                  <c:v>0.53739999999999999</c:v>
                </c:pt>
                <c:pt idx="402">
                  <c:v>0.53249999999999997</c:v>
                </c:pt>
                <c:pt idx="403">
                  <c:v>0.53159999999999996</c:v>
                </c:pt>
                <c:pt idx="404">
                  <c:v>0.53190000000000004</c:v>
                </c:pt>
                <c:pt idx="405">
                  <c:v>0.53080000000000005</c:v>
                </c:pt>
                <c:pt idx="406">
                  <c:v>0.54779999999999995</c:v>
                </c:pt>
                <c:pt idx="407">
                  <c:v>0.52800000000000002</c:v>
                </c:pt>
                <c:pt idx="408">
                  <c:v>0.60289999999999999</c:v>
                </c:pt>
                <c:pt idx="409">
                  <c:v>0.59</c:v>
                </c:pt>
                <c:pt idx="410">
                  <c:v>0.54239999999999999</c:v>
                </c:pt>
                <c:pt idx="411">
                  <c:v>0.53380000000000005</c:v>
                </c:pt>
                <c:pt idx="412">
                  <c:v>0.53169999999999995</c:v>
                </c:pt>
                <c:pt idx="413">
                  <c:v>0.5383</c:v>
                </c:pt>
                <c:pt idx="414">
                  <c:v>0.55230000000000001</c:v>
                </c:pt>
                <c:pt idx="415">
                  <c:v>0.54479999999999995</c:v>
                </c:pt>
                <c:pt idx="416">
                  <c:v>0.5413</c:v>
                </c:pt>
                <c:pt idx="417">
                  <c:v>0.54100000000000004</c:v>
                </c:pt>
                <c:pt idx="418">
                  <c:v>0.53790000000000004</c:v>
                </c:pt>
                <c:pt idx="419">
                  <c:v>0.54469999999999996</c:v>
                </c:pt>
                <c:pt idx="420">
                  <c:v>0.54039999999999999</c:v>
                </c:pt>
                <c:pt idx="421">
                  <c:v>0.53920000000000001</c:v>
                </c:pt>
                <c:pt idx="422">
                  <c:v>0.54049999999999998</c:v>
                </c:pt>
                <c:pt idx="423">
                  <c:v>0.54049999999999998</c:v>
                </c:pt>
                <c:pt idx="424">
                  <c:v>0.5373</c:v>
                </c:pt>
                <c:pt idx="425">
                  <c:v>0.53959999999999997</c:v>
                </c:pt>
                <c:pt idx="426">
                  <c:v>0.54469999999999996</c:v>
                </c:pt>
                <c:pt idx="427">
                  <c:v>0.53690000000000004</c:v>
                </c:pt>
                <c:pt idx="428">
                  <c:v>0.5383</c:v>
                </c:pt>
                <c:pt idx="429">
                  <c:v>0.5383</c:v>
                </c:pt>
                <c:pt idx="430">
                  <c:v>0.55569999999999997</c:v>
                </c:pt>
                <c:pt idx="431">
                  <c:v>0.5444</c:v>
                </c:pt>
                <c:pt idx="432">
                  <c:v>0.53979999999999995</c:v>
                </c:pt>
                <c:pt idx="433">
                  <c:v>0.54369999999999996</c:v>
                </c:pt>
                <c:pt idx="434">
                  <c:v>0.53210000000000002</c:v>
                </c:pt>
                <c:pt idx="435">
                  <c:v>0.53110000000000002</c:v>
                </c:pt>
                <c:pt idx="436">
                  <c:v>0.53359999999999996</c:v>
                </c:pt>
                <c:pt idx="437">
                  <c:v>0.53439999999999999</c:v>
                </c:pt>
                <c:pt idx="438">
                  <c:v>0.53139999999999998</c:v>
                </c:pt>
                <c:pt idx="439">
                  <c:v>0.53539999999999999</c:v>
                </c:pt>
                <c:pt idx="440">
                  <c:v>0.53639999999999999</c:v>
                </c:pt>
                <c:pt idx="441">
                  <c:v>0.53129999999999999</c:v>
                </c:pt>
                <c:pt idx="442">
                  <c:v>0.53220000000000001</c:v>
                </c:pt>
                <c:pt idx="443">
                  <c:v>0.52880000000000005</c:v>
                </c:pt>
                <c:pt idx="444">
                  <c:v>0.52969999999999995</c:v>
                </c:pt>
                <c:pt idx="445">
                  <c:v>0.52839999999999998</c:v>
                </c:pt>
                <c:pt idx="446">
                  <c:v>0.53759999999999997</c:v>
                </c:pt>
                <c:pt idx="447">
                  <c:v>0.53259999999999996</c:v>
                </c:pt>
                <c:pt idx="448">
                  <c:v>0.52700000000000002</c:v>
                </c:pt>
                <c:pt idx="449">
                  <c:v>0.53049999999999997</c:v>
                </c:pt>
                <c:pt idx="450">
                  <c:v>0.53180000000000005</c:v>
                </c:pt>
                <c:pt idx="451">
                  <c:v>0.52059999999999995</c:v>
                </c:pt>
                <c:pt idx="452">
                  <c:v>0.53410000000000002</c:v>
                </c:pt>
                <c:pt idx="453">
                  <c:v>0.52100000000000002</c:v>
                </c:pt>
                <c:pt idx="454">
                  <c:v>0.51890000000000003</c:v>
                </c:pt>
                <c:pt idx="455">
                  <c:v>0.51970000000000005</c:v>
                </c:pt>
                <c:pt idx="456">
                  <c:v>0.51910000000000001</c:v>
                </c:pt>
                <c:pt idx="457">
                  <c:v>0.52400000000000002</c:v>
                </c:pt>
                <c:pt idx="458">
                  <c:v>0.52259999999999995</c:v>
                </c:pt>
                <c:pt idx="459">
                  <c:v>0.52229999999999999</c:v>
                </c:pt>
                <c:pt idx="460">
                  <c:v>0.52300000000000002</c:v>
                </c:pt>
                <c:pt idx="461">
                  <c:v>0.5212</c:v>
                </c:pt>
                <c:pt idx="462">
                  <c:v>0.52229999999999999</c:v>
                </c:pt>
                <c:pt idx="463">
                  <c:v>0.52180000000000004</c:v>
                </c:pt>
                <c:pt idx="464">
                  <c:v>0.52029999999999998</c:v>
                </c:pt>
                <c:pt idx="465">
                  <c:v>0.52080000000000004</c:v>
                </c:pt>
                <c:pt idx="466">
                  <c:v>0.52139999999999997</c:v>
                </c:pt>
                <c:pt idx="467">
                  <c:v>0.51980000000000004</c:v>
                </c:pt>
                <c:pt idx="468">
                  <c:v>0.52439999999999998</c:v>
                </c:pt>
                <c:pt idx="469">
                  <c:v>0.52180000000000004</c:v>
                </c:pt>
                <c:pt idx="470">
                  <c:v>0.51990000000000003</c:v>
                </c:pt>
                <c:pt idx="471">
                  <c:v>0.52470000000000006</c:v>
                </c:pt>
                <c:pt idx="472">
                  <c:v>0.51990000000000003</c:v>
                </c:pt>
                <c:pt idx="473">
                  <c:v>0.51910000000000001</c:v>
                </c:pt>
                <c:pt idx="474">
                  <c:v>0.52029999999999998</c:v>
                </c:pt>
                <c:pt idx="475">
                  <c:v>0.5202</c:v>
                </c:pt>
                <c:pt idx="476">
                  <c:v>0.52110000000000001</c:v>
                </c:pt>
                <c:pt idx="477">
                  <c:v>0.52390000000000003</c:v>
                </c:pt>
                <c:pt idx="478">
                  <c:v>0.52190000000000003</c:v>
                </c:pt>
                <c:pt idx="479">
                  <c:v>0.52790000000000004</c:v>
                </c:pt>
                <c:pt idx="480">
                  <c:v>0.52800000000000002</c:v>
                </c:pt>
                <c:pt idx="481">
                  <c:v>0.5363</c:v>
                </c:pt>
                <c:pt idx="482">
                  <c:v>0.54620000000000002</c:v>
                </c:pt>
                <c:pt idx="483">
                  <c:v>0.53639999999999999</c:v>
                </c:pt>
                <c:pt idx="484">
                  <c:v>0.54110000000000003</c:v>
                </c:pt>
                <c:pt idx="485">
                  <c:v>0.54800000000000004</c:v>
                </c:pt>
                <c:pt idx="486">
                  <c:v>0.53500000000000003</c:v>
                </c:pt>
                <c:pt idx="487">
                  <c:v>0.53500000000000003</c:v>
                </c:pt>
                <c:pt idx="488">
                  <c:v>0.53200000000000003</c:v>
                </c:pt>
                <c:pt idx="489">
                  <c:v>0.53480000000000005</c:v>
                </c:pt>
                <c:pt idx="490">
                  <c:v>0.53590000000000004</c:v>
                </c:pt>
                <c:pt idx="491">
                  <c:v>0.53029999999999999</c:v>
                </c:pt>
                <c:pt idx="492">
                  <c:v>0.53339999999999999</c:v>
                </c:pt>
                <c:pt idx="493">
                  <c:v>0.52849999999999997</c:v>
                </c:pt>
                <c:pt idx="494">
                  <c:v>0.5333</c:v>
                </c:pt>
                <c:pt idx="495">
                  <c:v>0.53849999999999998</c:v>
                </c:pt>
                <c:pt idx="496">
                  <c:v>0.5272</c:v>
                </c:pt>
                <c:pt idx="497">
                  <c:v>0.53139999999999998</c:v>
                </c:pt>
                <c:pt idx="498">
                  <c:v>0.53100000000000003</c:v>
                </c:pt>
                <c:pt idx="499">
                  <c:v>0.52729999999999999</c:v>
                </c:pt>
                <c:pt idx="500">
                  <c:v>0.53029999999999999</c:v>
                </c:pt>
                <c:pt idx="501">
                  <c:v>0.52980000000000005</c:v>
                </c:pt>
                <c:pt idx="502">
                  <c:v>0.52800000000000002</c:v>
                </c:pt>
                <c:pt idx="503">
                  <c:v>0.52839999999999998</c:v>
                </c:pt>
                <c:pt idx="504">
                  <c:v>0.53149999999999997</c:v>
                </c:pt>
                <c:pt idx="505">
                  <c:v>0.52800000000000002</c:v>
                </c:pt>
                <c:pt idx="506">
                  <c:v>0.53139999999999998</c:v>
                </c:pt>
                <c:pt idx="507">
                  <c:v>0.54730000000000001</c:v>
                </c:pt>
                <c:pt idx="508">
                  <c:v>0.52959999999999996</c:v>
                </c:pt>
                <c:pt idx="509">
                  <c:v>0.53220000000000001</c:v>
                </c:pt>
                <c:pt idx="510">
                  <c:v>0.53239999999999998</c:v>
                </c:pt>
                <c:pt idx="511">
                  <c:v>0.52949999999999997</c:v>
                </c:pt>
                <c:pt idx="512">
                  <c:v>0.53290000000000004</c:v>
                </c:pt>
                <c:pt idx="513">
                  <c:v>0.53810000000000002</c:v>
                </c:pt>
                <c:pt idx="514">
                  <c:v>0.53080000000000005</c:v>
                </c:pt>
                <c:pt idx="515">
                  <c:v>0.53369999999999995</c:v>
                </c:pt>
                <c:pt idx="516">
                  <c:v>0.53320000000000001</c:v>
                </c:pt>
                <c:pt idx="517">
                  <c:v>0.53010000000000002</c:v>
                </c:pt>
                <c:pt idx="518">
                  <c:v>0.53090000000000004</c:v>
                </c:pt>
                <c:pt idx="519">
                  <c:v>0.53159999999999996</c:v>
                </c:pt>
                <c:pt idx="520">
                  <c:v>0.52759999999999996</c:v>
                </c:pt>
                <c:pt idx="521">
                  <c:v>0.52629999999999999</c:v>
                </c:pt>
                <c:pt idx="522">
                  <c:v>0.53100000000000003</c:v>
                </c:pt>
                <c:pt idx="523">
                  <c:v>0.52910000000000001</c:v>
                </c:pt>
                <c:pt idx="524">
                  <c:v>0.53120000000000001</c:v>
                </c:pt>
                <c:pt idx="525">
                  <c:v>0.52690000000000003</c:v>
                </c:pt>
                <c:pt idx="526">
                  <c:v>0.52939999999999998</c:v>
                </c:pt>
                <c:pt idx="527">
                  <c:v>0.52949999999999997</c:v>
                </c:pt>
                <c:pt idx="528">
                  <c:v>0.52749999999999997</c:v>
                </c:pt>
                <c:pt idx="529">
                  <c:v>0.52949999999999997</c:v>
                </c:pt>
                <c:pt idx="530">
                  <c:v>0.52559999999999996</c:v>
                </c:pt>
                <c:pt idx="531">
                  <c:v>0.52800000000000002</c:v>
                </c:pt>
                <c:pt idx="532">
                  <c:v>0.53680000000000005</c:v>
                </c:pt>
                <c:pt idx="533">
                  <c:v>0.52329999999999999</c:v>
                </c:pt>
                <c:pt idx="534">
                  <c:v>0.52849999999999997</c:v>
                </c:pt>
                <c:pt idx="535">
                  <c:v>0.52769999999999995</c:v>
                </c:pt>
                <c:pt idx="536">
                  <c:v>0.52710000000000001</c:v>
                </c:pt>
                <c:pt idx="537">
                  <c:v>0.5262</c:v>
                </c:pt>
                <c:pt idx="538">
                  <c:v>0.52710000000000001</c:v>
                </c:pt>
                <c:pt idx="539">
                  <c:v>0.5282</c:v>
                </c:pt>
                <c:pt idx="540">
                  <c:v>0.52800000000000002</c:v>
                </c:pt>
                <c:pt idx="541">
                  <c:v>0.53190000000000004</c:v>
                </c:pt>
                <c:pt idx="542">
                  <c:v>0.53469999999999995</c:v>
                </c:pt>
                <c:pt idx="543">
                  <c:v>0.53149999999999997</c:v>
                </c:pt>
                <c:pt idx="544">
                  <c:v>0.54149999999999998</c:v>
                </c:pt>
                <c:pt idx="545">
                  <c:v>0.52910000000000001</c:v>
                </c:pt>
                <c:pt idx="546">
                  <c:v>0.52810000000000001</c:v>
                </c:pt>
                <c:pt idx="547">
                  <c:v>0.53569999999999995</c:v>
                </c:pt>
                <c:pt idx="548">
                  <c:v>0.53610000000000002</c:v>
                </c:pt>
                <c:pt idx="549">
                  <c:v>0.52880000000000005</c:v>
                </c:pt>
                <c:pt idx="550">
                  <c:v>0.53259999999999996</c:v>
                </c:pt>
                <c:pt idx="551">
                  <c:v>0.52569999999999995</c:v>
                </c:pt>
                <c:pt idx="552">
                  <c:v>0.53449999999999998</c:v>
                </c:pt>
                <c:pt idx="553">
                  <c:v>0.5262</c:v>
                </c:pt>
                <c:pt idx="554">
                  <c:v>0.52210000000000001</c:v>
                </c:pt>
                <c:pt idx="555">
                  <c:v>0.52600000000000002</c:v>
                </c:pt>
                <c:pt idx="556">
                  <c:v>0.52610000000000001</c:v>
                </c:pt>
                <c:pt idx="557">
                  <c:v>0.52410000000000001</c:v>
                </c:pt>
                <c:pt idx="558">
                  <c:v>0.52680000000000005</c:v>
                </c:pt>
                <c:pt idx="559">
                  <c:v>0.53069999999999995</c:v>
                </c:pt>
                <c:pt idx="560">
                  <c:v>0.52470000000000006</c:v>
                </c:pt>
                <c:pt idx="561">
                  <c:v>0.52700000000000002</c:v>
                </c:pt>
                <c:pt idx="562">
                  <c:v>0.53139999999999998</c:v>
                </c:pt>
                <c:pt idx="563">
                  <c:v>0.52939999999999998</c:v>
                </c:pt>
                <c:pt idx="564">
                  <c:v>0.53010000000000002</c:v>
                </c:pt>
                <c:pt idx="565">
                  <c:v>0.5272</c:v>
                </c:pt>
                <c:pt idx="566">
                  <c:v>0.53210000000000002</c:v>
                </c:pt>
                <c:pt idx="567">
                  <c:v>0.52629999999999999</c:v>
                </c:pt>
                <c:pt idx="568">
                  <c:v>0.52939999999999998</c:v>
                </c:pt>
                <c:pt idx="569">
                  <c:v>0.53200000000000003</c:v>
                </c:pt>
                <c:pt idx="570">
                  <c:v>0.53059999999999996</c:v>
                </c:pt>
                <c:pt idx="571">
                  <c:v>0.53649999999999998</c:v>
                </c:pt>
                <c:pt idx="572">
                  <c:v>0.53069999999999995</c:v>
                </c:pt>
                <c:pt idx="573">
                  <c:v>0.53580000000000005</c:v>
                </c:pt>
                <c:pt idx="574">
                  <c:v>0.53120000000000001</c:v>
                </c:pt>
                <c:pt idx="575">
                  <c:v>0.52790000000000004</c:v>
                </c:pt>
                <c:pt idx="576">
                  <c:v>0.53029999999999999</c:v>
                </c:pt>
                <c:pt idx="577">
                  <c:v>0.52980000000000005</c:v>
                </c:pt>
                <c:pt idx="578">
                  <c:v>0.52549999999999997</c:v>
                </c:pt>
                <c:pt idx="579">
                  <c:v>0.52869999999999995</c:v>
                </c:pt>
                <c:pt idx="580">
                  <c:v>0.5232</c:v>
                </c:pt>
                <c:pt idx="581">
                  <c:v>0.52939999999999998</c:v>
                </c:pt>
                <c:pt idx="582">
                  <c:v>0.53359999999999996</c:v>
                </c:pt>
                <c:pt idx="583">
                  <c:v>0.52580000000000005</c:v>
                </c:pt>
                <c:pt idx="584">
                  <c:v>0.53480000000000005</c:v>
                </c:pt>
                <c:pt idx="585">
                  <c:v>0.52569999999999995</c:v>
                </c:pt>
                <c:pt idx="586">
                  <c:v>0.53400000000000003</c:v>
                </c:pt>
                <c:pt idx="587">
                  <c:v>0.5262</c:v>
                </c:pt>
                <c:pt idx="588">
                  <c:v>0.52629999999999999</c:v>
                </c:pt>
                <c:pt idx="589">
                  <c:v>0.52390000000000003</c:v>
                </c:pt>
                <c:pt idx="590">
                  <c:v>0.53149999999999997</c:v>
                </c:pt>
                <c:pt idx="591">
                  <c:v>0.5262</c:v>
                </c:pt>
                <c:pt idx="592">
                  <c:v>0.52129999999999999</c:v>
                </c:pt>
                <c:pt idx="593">
                  <c:v>0.52500000000000002</c:v>
                </c:pt>
                <c:pt idx="594">
                  <c:v>0.52529999999999999</c:v>
                </c:pt>
                <c:pt idx="595">
                  <c:v>0.52280000000000004</c:v>
                </c:pt>
                <c:pt idx="596">
                  <c:v>0.52759999999999996</c:v>
                </c:pt>
                <c:pt idx="597">
                  <c:v>0.52610000000000001</c:v>
                </c:pt>
                <c:pt idx="598">
                  <c:v>0.52229999999999999</c:v>
                </c:pt>
                <c:pt idx="599">
                  <c:v>0.52569999999999995</c:v>
                </c:pt>
                <c:pt idx="600">
                  <c:v>0.52439999999999998</c:v>
                </c:pt>
                <c:pt idx="601">
                  <c:v>0.52129999999999999</c:v>
                </c:pt>
                <c:pt idx="602">
                  <c:v>0.52329999999999999</c:v>
                </c:pt>
                <c:pt idx="603">
                  <c:v>0.52310000000000001</c:v>
                </c:pt>
                <c:pt idx="604">
                  <c:v>0.51829999999999998</c:v>
                </c:pt>
                <c:pt idx="605">
                  <c:v>0.52600000000000002</c:v>
                </c:pt>
                <c:pt idx="606">
                  <c:v>0.52539999999999998</c:v>
                </c:pt>
                <c:pt idx="607">
                  <c:v>0.52059999999999995</c:v>
                </c:pt>
                <c:pt idx="608">
                  <c:v>0.52229999999999999</c:v>
                </c:pt>
                <c:pt idx="609">
                  <c:v>0.51849999999999996</c:v>
                </c:pt>
                <c:pt idx="610">
                  <c:v>0.52390000000000003</c:v>
                </c:pt>
                <c:pt idx="611">
                  <c:v>0.53590000000000004</c:v>
                </c:pt>
                <c:pt idx="612">
                  <c:v>0.52559999999999996</c:v>
                </c:pt>
                <c:pt idx="613">
                  <c:v>0.53920000000000001</c:v>
                </c:pt>
                <c:pt idx="614">
                  <c:v>0.52900000000000003</c:v>
                </c:pt>
                <c:pt idx="615">
                  <c:v>0.5252</c:v>
                </c:pt>
                <c:pt idx="616">
                  <c:v>0.52910000000000001</c:v>
                </c:pt>
                <c:pt idx="617">
                  <c:v>0.53420000000000001</c:v>
                </c:pt>
                <c:pt idx="618">
                  <c:v>0.53200000000000003</c:v>
                </c:pt>
                <c:pt idx="619">
                  <c:v>0.52869999999999995</c:v>
                </c:pt>
                <c:pt idx="620">
                  <c:v>0.53200000000000003</c:v>
                </c:pt>
                <c:pt idx="621">
                  <c:v>0.52549999999999997</c:v>
                </c:pt>
                <c:pt idx="622">
                  <c:v>0.53539999999999999</c:v>
                </c:pt>
                <c:pt idx="623">
                  <c:v>0.53180000000000005</c:v>
                </c:pt>
                <c:pt idx="624">
                  <c:v>0.52980000000000005</c:v>
                </c:pt>
                <c:pt idx="625">
                  <c:v>0.53200000000000003</c:v>
                </c:pt>
                <c:pt idx="626">
                  <c:v>0.53220000000000001</c:v>
                </c:pt>
                <c:pt idx="627">
                  <c:v>0.52980000000000005</c:v>
                </c:pt>
                <c:pt idx="628">
                  <c:v>0.53539999999999999</c:v>
                </c:pt>
                <c:pt idx="629">
                  <c:v>0.53590000000000004</c:v>
                </c:pt>
                <c:pt idx="630">
                  <c:v>0.53190000000000004</c:v>
                </c:pt>
                <c:pt idx="631">
                  <c:v>0.53510000000000002</c:v>
                </c:pt>
                <c:pt idx="632">
                  <c:v>0.53480000000000005</c:v>
                </c:pt>
                <c:pt idx="633">
                  <c:v>0.53110000000000002</c:v>
                </c:pt>
                <c:pt idx="634">
                  <c:v>0.5323</c:v>
                </c:pt>
                <c:pt idx="635">
                  <c:v>0.53249999999999997</c:v>
                </c:pt>
                <c:pt idx="636">
                  <c:v>0.52910000000000001</c:v>
                </c:pt>
                <c:pt idx="637">
                  <c:v>0.52969999999999995</c:v>
                </c:pt>
                <c:pt idx="638">
                  <c:v>0.52780000000000005</c:v>
                </c:pt>
                <c:pt idx="639">
                  <c:v>0.53080000000000005</c:v>
                </c:pt>
                <c:pt idx="640">
                  <c:v>0.54039999999999999</c:v>
                </c:pt>
                <c:pt idx="641">
                  <c:v>0.52949999999999997</c:v>
                </c:pt>
                <c:pt idx="642">
                  <c:v>0.53129999999999999</c:v>
                </c:pt>
                <c:pt idx="643">
                  <c:v>0.53169999999999995</c:v>
                </c:pt>
                <c:pt idx="644">
                  <c:v>0.52959999999999996</c:v>
                </c:pt>
                <c:pt idx="645">
                  <c:v>0.53510000000000002</c:v>
                </c:pt>
                <c:pt idx="646">
                  <c:v>0.53410000000000002</c:v>
                </c:pt>
                <c:pt idx="647">
                  <c:v>0.53180000000000005</c:v>
                </c:pt>
                <c:pt idx="648">
                  <c:v>0.53439999999999999</c:v>
                </c:pt>
                <c:pt idx="649">
                  <c:v>0.54</c:v>
                </c:pt>
                <c:pt idx="650">
                  <c:v>0.53190000000000004</c:v>
                </c:pt>
                <c:pt idx="651">
                  <c:v>0.53580000000000005</c:v>
                </c:pt>
                <c:pt idx="652">
                  <c:v>0.53269999999999995</c:v>
                </c:pt>
                <c:pt idx="653">
                  <c:v>0.52810000000000001</c:v>
                </c:pt>
                <c:pt idx="654">
                  <c:v>0.52510000000000001</c:v>
                </c:pt>
                <c:pt idx="655">
                  <c:v>0.53</c:v>
                </c:pt>
                <c:pt idx="656">
                  <c:v>0.52939999999999998</c:v>
                </c:pt>
                <c:pt idx="657">
                  <c:v>0.52739999999999998</c:v>
                </c:pt>
                <c:pt idx="658">
                  <c:v>0.5292</c:v>
                </c:pt>
                <c:pt idx="659">
                  <c:v>0.52900000000000003</c:v>
                </c:pt>
                <c:pt idx="660">
                  <c:v>0.52539999999999998</c:v>
                </c:pt>
                <c:pt idx="661">
                  <c:v>0.51919999999999999</c:v>
                </c:pt>
                <c:pt idx="662">
                  <c:v>0.5171</c:v>
                </c:pt>
                <c:pt idx="663">
                  <c:v>0.51780000000000004</c:v>
                </c:pt>
                <c:pt idx="664">
                  <c:v>0.51880000000000004</c:v>
                </c:pt>
                <c:pt idx="665">
                  <c:v>0.51829999999999998</c:v>
                </c:pt>
                <c:pt idx="666">
                  <c:v>0.51829999999999998</c:v>
                </c:pt>
                <c:pt idx="667">
                  <c:v>0.52500000000000002</c:v>
                </c:pt>
                <c:pt idx="668">
                  <c:v>0.52110000000000001</c:v>
                </c:pt>
                <c:pt idx="669">
                  <c:v>0.51959999999999995</c:v>
                </c:pt>
                <c:pt idx="670">
                  <c:v>0.5212</c:v>
                </c:pt>
                <c:pt idx="671">
                  <c:v>0.5252</c:v>
                </c:pt>
                <c:pt idx="672">
                  <c:v>0.52129999999999999</c:v>
                </c:pt>
                <c:pt idx="673">
                  <c:v>0.5202</c:v>
                </c:pt>
                <c:pt idx="674">
                  <c:v>0.51980000000000004</c:v>
                </c:pt>
                <c:pt idx="675">
                  <c:v>0.51910000000000001</c:v>
                </c:pt>
                <c:pt idx="676">
                  <c:v>0.51980000000000004</c:v>
                </c:pt>
                <c:pt idx="677">
                  <c:v>0.5151</c:v>
                </c:pt>
                <c:pt idx="678">
                  <c:v>0.51439999999999997</c:v>
                </c:pt>
                <c:pt idx="679">
                  <c:v>0.52110000000000001</c:v>
                </c:pt>
                <c:pt idx="680">
                  <c:v>0.52270000000000005</c:v>
                </c:pt>
                <c:pt idx="681">
                  <c:v>0.52210000000000001</c:v>
                </c:pt>
                <c:pt idx="682">
                  <c:v>0.52239999999999998</c:v>
                </c:pt>
                <c:pt idx="683">
                  <c:v>0.51459999999999995</c:v>
                </c:pt>
                <c:pt idx="684">
                  <c:v>0.51480000000000004</c:v>
                </c:pt>
                <c:pt idx="685">
                  <c:v>0.51500000000000001</c:v>
                </c:pt>
                <c:pt idx="686">
                  <c:v>0.51439999999999997</c:v>
                </c:pt>
                <c:pt idx="687">
                  <c:v>0.51459999999999995</c:v>
                </c:pt>
                <c:pt idx="688">
                  <c:v>0.51959999999999995</c:v>
                </c:pt>
                <c:pt idx="689">
                  <c:v>0.51739999999999997</c:v>
                </c:pt>
                <c:pt idx="690">
                  <c:v>0.51959999999999995</c:v>
                </c:pt>
                <c:pt idx="691">
                  <c:v>0.5151</c:v>
                </c:pt>
                <c:pt idx="692">
                  <c:v>0.52039999999999997</c:v>
                </c:pt>
                <c:pt idx="693">
                  <c:v>0.51639999999999997</c:v>
                </c:pt>
                <c:pt idx="694">
                  <c:v>0.52110000000000001</c:v>
                </c:pt>
                <c:pt idx="695">
                  <c:v>0.52210000000000001</c:v>
                </c:pt>
                <c:pt idx="696">
                  <c:v>0.51929999999999998</c:v>
                </c:pt>
                <c:pt idx="697">
                  <c:v>0.52270000000000005</c:v>
                </c:pt>
                <c:pt idx="698">
                  <c:v>0.51659999999999995</c:v>
                </c:pt>
                <c:pt idx="699">
                  <c:v>0.51800000000000002</c:v>
                </c:pt>
                <c:pt idx="700">
                  <c:v>0.51900000000000002</c:v>
                </c:pt>
                <c:pt idx="701">
                  <c:v>0.51990000000000003</c:v>
                </c:pt>
                <c:pt idx="702">
                  <c:v>0.52010000000000001</c:v>
                </c:pt>
                <c:pt idx="703">
                  <c:v>0.52180000000000004</c:v>
                </c:pt>
                <c:pt idx="704">
                  <c:v>0.5282</c:v>
                </c:pt>
                <c:pt idx="705">
                  <c:v>0.52210000000000001</c:v>
                </c:pt>
                <c:pt idx="706">
                  <c:v>0.52339999999999998</c:v>
                </c:pt>
                <c:pt idx="707">
                  <c:v>0.54630000000000001</c:v>
                </c:pt>
                <c:pt idx="708">
                  <c:v>0.52300000000000002</c:v>
                </c:pt>
                <c:pt idx="709">
                  <c:v>0.7248</c:v>
                </c:pt>
                <c:pt idx="710">
                  <c:v>0.52370000000000005</c:v>
                </c:pt>
                <c:pt idx="711">
                  <c:v>0.51980000000000004</c:v>
                </c:pt>
                <c:pt idx="712">
                  <c:v>0.51990000000000003</c:v>
                </c:pt>
                <c:pt idx="713">
                  <c:v>0.51949999999999996</c:v>
                </c:pt>
                <c:pt idx="714">
                  <c:v>0.5262</c:v>
                </c:pt>
                <c:pt idx="715">
                  <c:v>0.51749999999999996</c:v>
                </c:pt>
                <c:pt idx="716">
                  <c:v>0.51949999999999996</c:v>
                </c:pt>
                <c:pt idx="717">
                  <c:v>0.52049999999999996</c:v>
                </c:pt>
                <c:pt idx="718">
                  <c:v>0.51980000000000004</c:v>
                </c:pt>
                <c:pt idx="719">
                  <c:v>0.52710000000000001</c:v>
                </c:pt>
                <c:pt idx="720">
                  <c:v>0.51719999999999999</c:v>
                </c:pt>
                <c:pt idx="721">
                  <c:v>0.52749999999999997</c:v>
                </c:pt>
                <c:pt idx="722">
                  <c:v>0.52680000000000005</c:v>
                </c:pt>
                <c:pt idx="723">
                  <c:v>0.52510000000000001</c:v>
                </c:pt>
                <c:pt idx="724">
                  <c:v>0.52390000000000003</c:v>
                </c:pt>
                <c:pt idx="725">
                  <c:v>0.52159999999999995</c:v>
                </c:pt>
                <c:pt idx="726">
                  <c:v>0.53180000000000005</c:v>
                </c:pt>
                <c:pt idx="727">
                  <c:v>0.5343</c:v>
                </c:pt>
                <c:pt idx="728">
                  <c:v>0.5292</c:v>
                </c:pt>
                <c:pt idx="729">
                  <c:v>0.53490000000000004</c:v>
                </c:pt>
                <c:pt idx="730">
                  <c:v>0.53990000000000005</c:v>
                </c:pt>
                <c:pt idx="731">
                  <c:v>0.53</c:v>
                </c:pt>
                <c:pt idx="732">
                  <c:v>0.53290000000000004</c:v>
                </c:pt>
                <c:pt idx="733">
                  <c:v>0.52990000000000004</c:v>
                </c:pt>
                <c:pt idx="734">
                  <c:v>0.52839999999999998</c:v>
                </c:pt>
                <c:pt idx="735">
                  <c:v>0.53139999999999998</c:v>
                </c:pt>
                <c:pt idx="736">
                  <c:v>0.55349999999999999</c:v>
                </c:pt>
                <c:pt idx="737">
                  <c:v>0.53029999999999999</c:v>
                </c:pt>
                <c:pt idx="738">
                  <c:v>0.53380000000000005</c:v>
                </c:pt>
                <c:pt idx="739">
                  <c:v>0.6431</c:v>
                </c:pt>
                <c:pt idx="740">
                  <c:v>0.53369999999999995</c:v>
                </c:pt>
                <c:pt idx="741">
                  <c:v>0.53620000000000001</c:v>
                </c:pt>
                <c:pt idx="742">
                  <c:v>0.53539999999999999</c:v>
                </c:pt>
                <c:pt idx="743">
                  <c:v>0.5272</c:v>
                </c:pt>
                <c:pt idx="744">
                  <c:v>0.57169999999999999</c:v>
                </c:pt>
                <c:pt idx="745">
                  <c:v>0.57630000000000003</c:v>
                </c:pt>
                <c:pt idx="746">
                  <c:v>0.53200000000000003</c:v>
                </c:pt>
                <c:pt idx="747">
                  <c:v>0.53590000000000004</c:v>
                </c:pt>
                <c:pt idx="748">
                  <c:v>0.53610000000000002</c:v>
                </c:pt>
                <c:pt idx="749">
                  <c:v>0.53159999999999996</c:v>
                </c:pt>
                <c:pt idx="750">
                  <c:v>0.55459999999999998</c:v>
                </c:pt>
                <c:pt idx="751">
                  <c:v>0.53900000000000003</c:v>
                </c:pt>
                <c:pt idx="752">
                  <c:v>0.53580000000000005</c:v>
                </c:pt>
                <c:pt idx="753">
                  <c:v>0.53590000000000004</c:v>
                </c:pt>
                <c:pt idx="754">
                  <c:v>0.53269999999999995</c:v>
                </c:pt>
                <c:pt idx="755">
                  <c:v>0.53080000000000005</c:v>
                </c:pt>
                <c:pt idx="756">
                  <c:v>0.52939999999999998</c:v>
                </c:pt>
                <c:pt idx="757">
                  <c:v>0.56759999999999999</c:v>
                </c:pt>
                <c:pt idx="758">
                  <c:v>0.52869999999999995</c:v>
                </c:pt>
                <c:pt idx="759">
                  <c:v>0.52839999999999998</c:v>
                </c:pt>
                <c:pt idx="760">
                  <c:v>0.5272</c:v>
                </c:pt>
                <c:pt idx="761">
                  <c:v>0.52629999999999999</c:v>
                </c:pt>
                <c:pt idx="762">
                  <c:v>0.53520000000000001</c:v>
                </c:pt>
                <c:pt idx="763">
                  <c:v>0.53120000000000001</c:v>
                </c:pt>
                <c:pt idx="764">
                  <c:v>0.53569999999999995</c:v>
                </c:pt>
                <c:pt idx="765">
                  <c:v>0.53569999999999995</c:v>
                </c:pt>
                <c:pt idx="766">
                  <c:v>0.53049999999999997</c:v>
                </c:pt>
                <c:pt idx="767">
                  <c:v>0.53</c:v>
                </c:pt>
                <c:pt idx="768">
                  <c:v>0.53559999999999997</c:v>
                </c:pt>
                <c:pt idx="769">
                  <c:v>0.5302</c:v>
                </c:pt>
                <c:pt idx="770">
                  <c:v>0.53269999999999995</c:v>
                </c:pt>
                <c:pt idx="771">
                  <c:v>0.5202</c:v>
                </c:pt>
                <c:pt idx="772">
                  <c:v>0.54920000000000002</c:v>
                </c:pt>
                <c:pt idx="773">
                  <c:v>0.52229999999999999</c:v>
                </c:pt>
                <c:pt idx="774">
                  <c:v>0.53090000000000004</c:v>
                </c:pt>
                <c:pt idx="775">
                  <c:v>0.53890000000000005</c:v>
                </c:pt>
                <c:pt idx="776">
                  <c:v>0.52800000000000002</c:v>
                </c:pt>
                <c:pt idx="777">
                  <c:v>0.52729999999999999</c:v>
                </c:pt>
                <c:pt idx="778">
                  <c:v>0.52810000000000001</c:v>
                </c:pt>
                <c:pt idx="779">
                  <c:v>0.52759999999999996</c:v>
                </c:pt>
                <c:pt idx="780">
                  <c:v>0.53849999999999998</c:v>
                </c:pt>
                <c:pt idx="781">
                  <c:v>0.52849999999999997</c:v>
                </c:pt>
                <c:pt idx="782">
                  <c:v>0.52829999999999999</c:v>
                </c:pt>
                <c:pt idx="783">
                  <c:v>0.52749999999999997</c:v>
                </c:pt>
                <c:pt idx="784">
                  <c:v>0.53149999999999997</c:v>
                </c:pt>
                <c:pt idx="785">
                  <c:v>0.53139999999999998</c:v>
                </c:pt>
                <c:pt idx="786">
                  <c:v>0.52629999999999999</c:v>
                </c:pt>
                <c:pt idx="787">
                  <c:v>0.53039999999999998</c:v>
                </c:pt>
                <c:pt idx="788">
                  <c:v>0.53090000000000004</c:v>
                </c:pt>
                <c:pt idx="789">
                  <c:v>0.51749999999999996</c:v>
                </c:pt>
                <c:pt idx="790">
                  <c:v>0.5181</c:v>
                </c:pt>
                <c:pt idx="791">
                  <c:v>0.51700000000000002</c:v>
                </c:pt>
                <c:pt idx="792">
                  <c:v>0.51819999999999999</c:v>
                </c:pt>
                <c:pt idx="793">
                  <c:v>0.51819999999999999</c:v>
                </c:pt>
                <c:pt idx="794">
                  <c:v>0.52480000000000004</c:v>
                </c:pt>
                <c:pt idx="795">
                  <c:v>0.52829999999999999</c:v>
                </c:pt>
                <c:pt idx="796">
                  <c:v>0.52359999999999995</c:v>
                </c:pt>
                <c:pt idx="797">
                  <c:v>0.52280000000000004</c:v>
                </c:pt>
                <c:pt idx="798">
                  <c:v>0.53539999999999999</c:v>
                </c:pt>
                <c:pt idx="799">
                  <c:v>0.5232</c:v>
                </c:pt>
                <c:pt idx="800">
                  <c:v>0.52600000000000002</c:v>
                </c:pt>
                <c:pt idx="801">
                  <c:v>0.52629999999999999</c:v>
                </c:pt>
                <c:pt idx="802">
                  <c:v>0.52869999999999995</c:v>
                </c:pt>
                <c:pt idx="803">
                  <c:v>0.53480000000000005</c:v>
                </c:pt>
                <c:pt idx="804">
                  <c:v>0.53310000000000002</c:v>
                </c:pt>
                <c:pt idx="805">
                  <c:v>0.52739999999999998</c:v>
                </c:pt>
                <c:pt idx="806">
                  <c:v>0.52600000000000002</c:v>
                </c:pt>
                <c:pt idx="807">
                  <c:v>0.54310000000000003</c:v>
                </c:pt>
                <c:pt idx="808">
                  <c:v>0.52649999999999997</c:v>
                </c:pt>
                <c:pt idx="809">
                  <c:v>0.53039999999999998</c:v>
                </c:pt>
                <c:pt idx="810">
                  <c:v>0.5272</c:v>
                </c:pt>
                <c:pt idx="811">
                  <c:v>0.53220000000000001</c:v>
                </c:pt>
                <c:pt idx="812">
                  <c:v>0.53010000000000002</c:v>
                </c:pt>
                <c:pt idx="813">
                  <c:v>0.53500000000000003</c:v>
                </c:pt>
                <c:pt idx="814">
                  <c:v>0.53480000000000005</c:v>
                </c:pt>
                <c:pt idx="815">
                  <c:v>0.53259999999999996</c:v>
                </c:pt>
                <c:pt idx="816">
                  <c:v>0.54139999999999999</c:v>
                </c:pt>
                <c:pt idx="817">
                  <c:v>0.53949999999999998</c:v>
                </c:pt>
                <c:pt idx="818">
                  <c:v>0.53349999999999997</c:v>
                </c:pt>
                <c:pt idx="819">
                  <c:v>0.53490000000000004</c:v>
                </c:pt>
                <c:pt idx="820">
                  <c:v>0.53759999999999997</c:v>
                </c:pt>
                <c:pt idx="821">
                  <c:v>0.53410000000000002</c:v>
                </c:pt>
                <c:pt idx="822">
                  <c:v>0.53400000000000003</c:v>
                </c:pt>
                <c:pt idx="823">
                  <c:v>0.53490000000000004</c:v>
                </c:pt>
                <c:pt idx="824">
                  <c:v>0.53300000000000003</c:v>
                </c:pt>
                <c:pt idx="825">
                  <c:v>0.54559999999999997</c:v>
                </c:pt>
                <c:pt idx="826">
                  <c:v>0.54069999999999996</c:v>
                </c:pt>
                <c:pt idx="827">
                  <c:v>0.53280000000000005</c:v>
                </c:pt>
                <c:pt idx="828">
                  <c:v>0.53710000000000002</c:v>
                </c:pt>
                <c:pt idx="829">
                  <c:v>0.53449999999999998</c:v>
                </c:pt>
                <c:pt idx="830">
                  <c:v>0.53420000000000001</c:v>
                </c:pt>
                <c:pt idx="831">
                  <c:v>0.5353</c:v>
                </c:pt>
                <c:pt idx="832">
                  <c:v>0.53269999999999995</c:v>
                </c:pt>
                <c:pt idx="833">
                  <c:v>0.5323</c:v>
                </c:pt>
                <c:pt idx="834">
                  <c:v>0.53610000000000002</c:v>
                </c:pt>
                <c:pt idx="835">
                  <c:v>0.53420000000000001</c:v>
                </c:pt>
                <c:pt idx="836">
                  <c:v>0.53410000000000002</c:v>
                </c:pt>
                <c:pt idx="837">
                  <c:v>0.53210000000000002</c:v>
                </c:pt>
                <c:pt idx="838">
                  <c:v>0.53469999999999995</c:v>
                </c:pt>
                <c:pt idx="839">
                  <c:v>0.5323</c:v>
                </c:pt>
                <c:pt idx="840">
                  <c:v>0.53510000000000002</c:v>
                </c:pt>
                <c:pt idx="841">
                  <c:v>0.52929999999999999</c:v>
                </c:pt>
                <c:pt idx="842">
                  <c:v>0.53580000000000005</c:v>
                </c:pt>
                <c:pt idx="843">
                  <c:v>0.53480000000000005</c:v>
                </c:pt>
                <c:pt idx="844">
                  <c:v>0.53190000000000004</c:v>
                </c:pt>
                <c:pt idx="845">
                  <c:v>0.5343</c:v>
                </c:pt>
                <c:pt idx="846">
                  <c:v>0.53549999999999998</c:v>
                </c:pt>
                <c:pt idx="847">
                  <c:v>0.53639999999999999</c:v>
                </c:pt>
                <c:pt idx="848">
                  <c:v>0.53380000000000005</c:v>
                </c:pt>
                <c:pt idx="849">
                  <c:v>0.53169999999999995</c:v>
                </c:pt>
                <c:pt idx="850">
                  <c:v>0.53369999999999995</c:v>
                </c:pt>
                <c:pt idx="851">
                  <c:v>0.53700000000000003</c:v>
                </c:pt>
                <c:pt idx="852">
                  <c:v>0.5383</c:v>
                </c:pt>
                <c:pt idx="853">
                  <c:v>0.53569999999999995</c:v>
                </c:pt>
                <c:pt idx="854">
                  <c:v>0.53739999999999999</c:v>
                </c:pt>
                <c:pt idx="855">
                  <c:v>0.53139999999999998</c:v>
                </c:pt>
                <c:pt idx="856">
                  <c:v>0.53059999999999996</c:v>
                </c:pt>
                <c:pt idx="857">
                  <c:v>0.53220000000000001</c:v>
                </c:pt>
                <c:pt idx="858">
                  <c:v>0.53410000000000002</c:v>
                </c:pt>
                <c:pt idx="859">
                  <c:v>0.53049999999999997</c:v>
                </c:pt>
                <c:pt idx="860">
                  <c:v>0.53210000000000002</c:v>
                </c:pt>
                <c:pt idx="861">
                  <c:v>0.53280000000000005</c:v>
                </c:pt>
                <c:pt idx="862">
                  <c:v>0.52990000000000004</c:v>
                </c:pt>
                <c:pt idx="863">
                  <c:v>0.53259999999999996</c:v>
                </c:pt>
                <c:pt idx="864">
                  <c:v>0.5403</c:v>
                </c:pt>
                <c:pt idx="865">
                  <c:v>0.53249999999999997</c:v>
                </c:pt>
                <c:pt idx="866">
                  <c:v>0.53620000000000001</c:v>
                </c:pt>
                <c:pt idx="867">
                  <c:v>0.53469999999999995</c:v>
                </c:pt>
                <c:pt idx="868">
                  <c:v>0.53310000000000002</c:v>
                </c:pt>
                <c:pt idx="869">
                  <c:v>0.53600000000000003</c:v>
                </c:pt>
                <c:pt idx="870">
                  <c:v>0.53029999999999999</c:v>
                </c:pt>
                <c:pt idx="871">
                  <c:v>0.53879999999999995</c:v>
                </c:pt>
                <c:pt idx="872">
                  <c:v>0.53449999999999998</c:v>
                </c:pt>
                <c:pt idx="873">
                  <c:v>0.53339999999999999</c:v>
                </c:pt>
                <c:pt idx="874">
                  <c:v>0.53549999999999998</c:v>
                </c:pt>
                <c:pt idx="875">
                  <c:v>0.53480000000000005</c:v>
                </c:pt>
                <c:pt idx="876">
                  <c:v>0.5323</c:v>
                </c:pt>
                <c:pt idx="877">
                  <c:v>0.53359999999999996</c:v>
                </c:pt>
                <c:pt idx="878">
                  <c:v>0.54800000000000004</c:v>
                </c:pt>
                <c:pt idx="879">
                  <c:v>0.53320000000000001</c:v>
                </c:pt>
                <c:pt idx="880">
                  <c:v>0.53439999999999999</c:v>
                </c:pt>
                <c:pt idx="881">
                  <c:v>0.53359999999999996</c:v>
                </c:pt>
                <c:pt idx="882">
                  <c:v>0.53349999999999997</c:v>
                </c:pt>
                <c:pt idx="883">
                  <c:v>0.53439999999999999</c:v>
                </c:pt>
                <c:pt idx="884">
                  <c:v>0.53449999999999998</c:v>
                </c:pt>
                <c:pt idx="885">
                  <c:v>0.53269999999999995</c:v>
                </c:pt>
                <c:pt idx="886">
                  <c:v>0.53469999999999995</c:v>
                </c:pt>
                <c:pt idx="887">
                  <c:v>0.53600000000000003</c:v>
                </c:pt>
                <c:pt idx="888">
                  <c:v>0.53520000000000001</c:v>
                </c:pt>
                <c:pt idx="889">
                  <c:v>0.53739999999999999</c:v>
                </c:pt>
                <c:pt idx="890">
                  <c:v>0.53210000000000002</c:v>
                </c:pt>
                <c:pt idx="891">
                  <c:v>0.52980000000000005</c:v>
                </c:pt>
                <c:pt idx="892">
                  <c:v>0.53220000000000001</c:v>
                </c:pt>
                <c:pt idx="893">
                  <c:v>0.53659999999999997</c:v>
                </c:pt>
                <c:pt idx="894">
                  <c:v>0.53069999999999995</c:v>
                </c:pt>
                <c:pt idx="895">
                  <c:v>0.52859999999999996</c:v>
                </c:pt>
                <c:pt idx="896">
                  <c:v>0.53049999999999997</c:v>
                </c:pt>
                <c:pt idx="897">
                  <c:v>0.52800000000000002</c:v>
                </c:pt>
                <c:pt idx="898">
                  <c:v>0.53029999999999999</c:v>
                </c:pt>
                <c:pt idx="899">
                  <c:v>0.5282</c:v>
                </c:pt>
                <c:pt idx="900">
                  <c:v>0.5333</c:v>
                </c:pt>
                <c:pt idx="901">
                  <c:v>0.53300000000000003</c:v>
                </c:pt>
                <c:pt idx="902">
                  <c:v>0.53</c:v>
                </c:pt>
                <c:pt idx="903">
                  <c:v>0.53139999999999998</c:v>
                </c:pt>
                <c:pt idx="904">
                  <c:v>0.53979999999999995</c:v>
                </c:pt>
                <c:pt idx="905">
                  <c:v>0.52990000000000004</c:v>
                </c:pt>
                <c:pt idx="906">
                  <c:v>0.53190000000000004</c:v>
                </c:pt>
                <c:pt idx="907">
                  <c:v>0.53069999999999995</c:v>
                </c:pt>
                <c:pt idx="908">
                  <c:v>0.52890000000000004</c:v>
                </c:pt>
                <c:pt idx="909">
                  <c:v>0.53249999999999997</c:v>
                </c:pt>
                <c:pt idx="910">
                  <c:v>0.53200000000000003</c:v>
                </c:pt>
                <c:pt idx="911">
                  <c:v>0.52969999999999995</c:v>
                </c:pt>
                <c:pt idx="912">
                  <c:v>0.53139999999999998</c:v>
                </c:pt>
                <c:pt idx="913">
                  <c:v>0.53090000000000004</c:v>
                </c:pt>
                <c:pt idx="914">
                  <c:v>0.5292</c:v>
                </c:pt>
                <c:pt idx="915">
                  <c:v>0.5333</c:v>
                </c:pt>
                <c:pt idx="916">
                  <c:v>0.53249999999999997</c:v>
                </c:pt>
                <c:pt idx="917">
                  <c:v>0.52969999999999995</c:v>
                </c:pt>
                <c:pt idx="918">
                  <c:v>0.53669999999999995</c:v>
                </c:pt>
                <c:pt idx="919">
                  <c:v>0.53349999999999997</c:v>
                </c:pt>
                <c:pt idx="920">
                  <c:v>0.52810000000000001</c:v>
                </c:pt>
                <c:pt idx="921">
                  <c:v>0.53810000000000002</c:v>
                </c:pt>
                <c:pt idx="922">
                  <c:v>0.53710000000000002</c:v>
                </c:pt>
                <c:pt idx="923">
                  <c:v>0.52969999999999995</c:v>
                </c:pt>
                <c:pt idx="924">
                  <c:v>0.53410000000000002</c:v>
                </c:pt>
                <c:pt idx="925">
                  <c:v>0.53239999999999998</c:v>
                </c:pt>
                <c:pt idx="926">
                  <c:v>0.53580000000000005</c:v>
                </c:pt>
                <c:pt idx="927">
                  <c:v>0.53039999999999998</c:v>
                </c:pt>
                <c:pt idx="928">
                  <c:v>0.52690000000000003</c:v>
                </c:pt>
                <c:pt idx="929">
                  <c:v>0.53120000000000001</c:v>
                </c:pt>
                <c:pt idx="930">
                  <c:v>0.52839999999999998</c:v>
                </c:pt>
                <c:pt idx="931">
                  <c:v>0.53380000000000005</c:v>
                </c:pt>
                <c:pt idx="932">
                  <c:v>0.53469999999999995</c:v>
                </c:pt>
                <c:pt idx="933">
                  <c:v>0.52859999999999996</c:v>
                </c:pt>
                <c:pt idx="934">
                  <c:v>0.52910000000000001</c:v>
                </c:pt>
                <c:pt idx="935">
                  <c:v>0.53569999999999995</c:v>
                </c:pt>
                <c:pt idx="936">
                  <c:v>0.53620000000000001</c:v>
                </c:pt>
                <c:pt idx="937">
                  <c:v>0.53459999999999996</c:v>
                </c:pt>
                <c:pt idx="938">
                  <c:v>0.53690000000000004</c:v>
                </c:pt>
                <c:pt idx="939">
                  <c:v>0.53720000000000001</c:v>
                </c:pt>
                <c:pt idx="940">
                  <c:v>0.53049999999999997</c:v>
                </c:pt>
                <c:pt idx="941">
                  <c:v>0.5333</c:v>
                </c:pt>
                <c:pt idx="942">
                  <c:v>0.5333</c:v>
                </c:pt>
                <c:pt idx="943">
                  <c:v>0.53100000000000003</c:v>
                </c:pt>
                <c:pt idx="944">
                  <c:v>0.53569999999999995</c:v>
                </c:pt>
                <c:pt idx="945">
                  <c:v>0.53749999999999998</c:v>
                </c:pt>
                <c:pt idx="946">
                  <c:v>0.53169999999999995</c:v>
                </c:pt>
                <c:pt idx="947">
                  <c:v>0.53310000000000002</c:v>
                </c:pt>
                <c:pt idx="948">
                  <c:v>0.53969999999999996</c:v>
                </c:pt>
                <c:pt idx="949">
                  <c:v>0.53680000000000005</c:v>
                </c:pt>
                <c:pt idx="950">
                  <c:v>0.53269999999999995</c:v>
                </c:pt>
                <c:pt idx="951">
                  <c:v>0.53480000000000005</c:v>
                </c:pt>
                <c:pt idx="952">
                  <c:v>0.53090000000000004</c:v>
                </c:pt>
                <c:pt idx="953">
                  <c:v>0.53090000000000004</c:v>
                </c:pt>
                <c:pt idx="954">
                  <c:v>0.53169999999999995</c:v>
                </c:pt>
                <c:pt idx="955">
                  <c:v>0.52790000000000004</c:v>
                </c:pt>
                <c:pt idx="956">
                  <c:v>0.53779999999999994</c:v>
                </c:pt>
                <c:pt idx="957">
                  <c:v>0.52470000000000006</c:v>
                </c:pt>
                <c:pt idx="958">
                  <c:v>0.53149999999999997</c:v>
                </c:pt>
                <c:pt idx="959">
                  <c:v>0.53259999999999996</c:v>
                </c:pt>
                <c:pt idx="960">
                  <c:v>0.53220000000000001</c:v>
                </c:pt>
                <c:pt idx="961">
                  <c:v>0.53159999999999996</c:v>
                </c:pt>
                <c:pt idx="962">
                  <c:v>0.53059999999999996</c:v>
                </c:pt>
                <c:pt idx="963">
                  <c:v>0.53600000000000003</c:v>
                </c:pt>
                <c:pt idx="964">
                  <c:v>0.53490000000000004</c:v>
                </c:pt>
                <c:pt idx="965">
                  <c:v>0.53839999999999999</c:v>
                </c:pt>
                <c:pt idx="966">
                  <c:v>0.53639999999999999</c:v>
                </c:pt>
                <c:pt idx="967">
                  <c:v>0.53310000000000002</c:v>
                </c:pt>
                <c:pt idx="968">
                  <c:v>0.53359999999999996</c:v>
                </c:pt>
                <c:pt idx="969">
                  <c:v>0.53849999999999998</c:v>
                </c:pt>
                <c:pt idx="970">
                  <c:v>0.53159999999999996</c:v>
                </c:pt>
                <c:pt idx="971">
                  <c:v>0.5343</c:v>
                </c:pt>
                <c:pt idx="972">
                  <c:v>0.53590000000000004</c:v>
                </c:pt>
                <c:pt idx="973">
                  <c:v>0.53359999999999996</c:v>
                </c:pt>
                <c:pt idx="974">
                  <c:v>0.53859999999999997</c:v>
                </c:pt>
                <c:pt idx="975">
                  <c:v>0.52710000000000001</c:v>
                </c:pt>
                <c:pt idx="976">
                  <c:v>0.53169999999999995</c:v>
                </c:pt>
                <c:pt idx="977">
                  <c:v>0.52939999999999998</c:v>
                </c:pt>
                <c:pt idx="978">
                  <c:v>0.52859999999999996</c:v>
                </c:pt>
                <c:pt idx="979">
                  <c:v>0.53049999999999997</c:v>
                </c:pt>
                <c:pt idx="980">
                  <c:v>0.53169999999999995</c:v>
                </c:pt>
                <c:pt idx="981">
                  <c:v>0.53500000000000003</c:v>
                </c:pt>
                <c:pt idx="982">
                  <c:v>0.5302</c:v>
                </c:pt>
                <c:pt idx="983">
                  <c:v>0.52980000000000005</c:v>
                </c:pt>
                <c:pt idx="984">
                  <c:v>0.53590000000000004</c:v>
                </c:pt>
                <c:pt idx="985">
                  <c:v>0.53210000000000002</c:v>
                </c:pt>
                <c:pt idx="986">
                  <c:v>0.52549999999999997</c:v>
                </c:pt>
                <c:pt idx="987">
                  <c:v>0.52869999999999995</c:v>
                </c:pt>
                <c:pt idx="988">
                  <c:v>0.53159999999999996</c:v>
                </c:pt>
                <c:pt idx="989">
                  <c:v>0.5363</c:v>
                </c:pt>
                <c:pt idx="990">
                  <c:v>0.53249999999999997</c:v>
                </c:pt>
                <c:pt idx="991">
                  <c:v>0.53380000000000005</c:v>
                </c:pt>
                <c:pt idx="992">
                  <c:v>0.52929999999999999</c:v>
                </c:pt>
                <c:pt idx="993">
                  <c:v>0.53190000000000004</c:v>
                </c:pt>
                <c:pt idx="994">
                  <c:v>0.54120000000000001</c:v>
                </c:pt>
                <c:pt idx="995">
                  <c:v>0.53549999999999998</c:v>
                </c:pt>
                <c:pt idx="996">
                  <c:v>0.53749999999999998</c:v>
                </c:pt>
                <c:pt idx="997">
                  <c:v>0.53200000000000003</c:v>
                </c:pt>
                <c:pt idx="998">
                  <c:v>0.53059999999999996</c:v>
                </c:pt>
                <c:pt idx="999">
                  <c:v>0.53349999999999997</c:v>
                </c:pt>
                <c:pt idx="1000">
                  <c:v>0.53959999999999997</c:v>
                </c:pt>
                <c:pt idx="1001">
                  <c:v>0.53210000000000002</c:v>
                </c:pt>
                <c:pt idx="1002">
                  <c:v>0.53239999999999998</c:v>
                </c:pt>
                <c:pt idx="1003">
                  <c:v>0.5333</c:v>
                </c:pt>
                <c:pt idx="1004">
                  <c:v>0.53059999999999996</c:v>
                </c:pt>
                <c:pt idx="1005">
                  <c:v>0.53249999999999997</c:v>
                </c:pt>
                <c:pt idx="1006">
                  <c:v>0.53100000000000003</c:v>
                </c:pt>
                <c:pt idx="1007">
                  <c:v>0.53280000000000005</c:v>
                </c:pt>
                <c:pt idx="1008">
                  <c:v>0.52669999999999995</c:v>
                </c:pt>
                <c:pt idx="1009">
                  <c:v>0.52749999999999997</c:v>
                </c:pt>
                <c:pt idx="1010">
                  <c:v>0.52559999999999996</c:v>
                </c:pt>
                <c:pt idx="1011">
                  <c:v>0.55649999999999999</c:v>
                </c:pt>
                <c:pt idx="1012">
                  <c:v>0.52829999999999999</c:v>
                </c:pt>
                <c:pt idx="1013">
                  <c:v>0.5282</c:v>
                </c:pt>
                <c:pt idx="1014">
                  <c:v>0.52890000000000004</c:v>
                </c:pt>
                <c:pt idx="1015">
                  <c:v>0.52400000000000002</c:v>
                </c:pt>
                <c:pt idx="1016">
                  <c:v>0.52929999999999999</c:v>
                </c:pt>
                <c:pt idx="1017">
                  <c:v>0.52969999999999995</c:v>
                </c:pt>
                <c:pt idx="1018">
                  <c:v>0.52680000000000005</c:v>
                </c:pt>
                <c:pt idx="1019">
                  <c:v>0.53149999999999997</c:v>
                </c:pt>
                <c:pt idx="1020">
                  <c:v>0.52700000000000002</c:v>
                </c:pt>
                <c:pt idx="1021">
                  <c:v>0.52370000000000005</c:v>
                </c:pt>
                <c:pt idx="1022">
                  <c:v>0.52159999999999995</c:v>
                </c:pt>
                <c:pt idx="1023">
                  <c:v>0.52270000000000005</c:v>
                </c:pt>
                <c:pt idx="1024">
                  <c:v>0.52470000000000006</c:v>
                </c:pt>
                <c:pt idx="1025">
                  <c:v>0.52400000000000002</c:v>
                </c:pt>
                <c:pt idx="1026">
                  <c:v>0.52339999999999998</c:v>
                </c:pt>
                <c:pt idx="1027">
                  <c:v>0.5272</c:v>
                </c:pt>
                <c:pt idx="1028">
                  <c:v>0.5242</c:v>
                </c:pt>
                <c:pt idx="1029">
                  <c:v>0.52439999999999998</c:v>
                </c:pt>
                <c:pt idx="1030">
                  <c:v>0.52359999999999995</c:v>
                </c:pt>
                <c:pt idx="1031">
                  <c:v>0.52610000000000001</c:v>
                </c:pt>
                <c:pt idx="1032">
                  <c:v>0.52639999999999998</c:v>
                </c:pt>
                <c:pt idx="1033">
                  <c:v>0.52769999999999995</c:v>
                </c:pt>
                <c:pt idx="1034">
                  <c:v>0.53239999999999998</c:v>
                </c:pt>
                <c:pt idx="1035">
                  <c:v>0.52700000000000002</c:v>
                </c:pt>
                <c:pt idx="1036">
                  <c:v>0.5272</c:v>
                </c:pt>
                <c:pt idx="1037">
                  <c:v>0.52680000000000005</c:v>
                </c:pt>
                <c:pt idx="1038">
                  <c:v>0.54320000000000002</c:v>
                </c:pt>
                <c:pt idx="1039">
                  <c:v>0.52800000000000002</c:v>
                </c:pt>
                <c:pt idx="1040">
                  <c:v>0.52659999999999996</c:v>
                </c:pt>
                <c:pt idx="1041">
                  <c:v>0.52649999999999997</c:v>
                </c:pt>
                <c:pt idx="1042">
                  <c:v>0.52339999999999998</c:v>
                </c:pt>
                <c:pt idx="1043">
                  <c:v>0.52410000000000001</c:v>
                </c:pt>
                <c:pt idx="1044">
                  <c:v>0.52500000000000002</c:v>
                </c:pt>
                <c:pt idx="1045">
                  <c:v>0.5171</c:v>
                </c:pt>
                <c:pt idx="1046">
                  <c:v>0.51729999999999998</c:v>
                </c:pt>
                <c:pt idx="1047">
                  <c:v>0.51680000000000004</c:v>
                </c:pt>
                <c:pt idx="1048">
                  <c:v>0.51480000000000004</c:v>
                </c:pt>
                <c:pt idx="1049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B-43DC-AEA6-F42E6C644DF7}"/>
            </c:ext>
          </c:extLst>
        </c:ser>
        <c:ser>
          <c:idx val="3"/>
          <c:order val="3"/>
          <c:tx>
            <c:strRef>
              <c:f>Blad5!$E$1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Blad5!$E$2:$E$1051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1E-4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1E-4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0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1E-4</c:v>
                </c:pt>
                <c:pt idx="106">
                  <c:v>1E-4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1E-4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1E-4</c:v>
                </c:pt>
                <c:pt idx="130">
                  <c:v>0</c:v>
                </c:pt>
                <c:pt idx="131">
                  <c:v>0</c:v>
                </c:pt>
                <c:pt idx="132">
                  <c:v>1E-4</c:v>
                </c:pt>
                <c:pt idx="133">
                  <c:v>0</c:v>
                </c:pt>
                <c:pt idx="134">
                  <c:v>0</c:v>
                </c:pt>
                <c:pt idx="135">
                  <c:v>1E-4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1E-4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1E-4</c:v>
                </c:pt>
                <c:pt idx="160">
                  <c:v>0</c:v>
                </c:pt>
                <c:pt idx="161">
                  <c:v>1E-4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1E-4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0</c:v>
                </c:pt>
                <c:pt idx="195">
                  <c:v>0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1E-4</c:v>
                </c:pt>
                <c:pt idx="200">
                  <c:v>1E-4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1E-4</c:v>
                </c:pt>
                <c:pt idx="207">
                  <c:v>1E-4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0</c:v>
                </c:pt>
                <c:pt idx="226">
                  <c:v>0</c:v>
                </c:pt>
                <c:pt idx="227">
                  <c:v>1E-4</c:v>
                </c:pt>
                <c:pt idx="228">
                  <c:v>0</c:v>
                </c:pt>
                <c:pt idx="229">
                  <c:v>0</c:v>
                </c:pt>
                <c:pt idx="230">
                  <c:v>1E-4</c:v>
                </c:pt>
                <c:pt idx="231">
                  <c:v>1E-4</c:v>
                </c:pt>
                <c:pt idx="232">
                  <c:v>0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0</c:v>
                </c:pt>
                <c:pt idx="244">
                  <c:v>1E-4</c:v>
                </c:pt>
                <c:pt idx="245">
                  <c:v>0</c:v>
                </c:pt>
                <c:pt idx="246">
                  <c:v>1E-4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1E-4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1E-4</c:v>
                </c:pt>
                <c:pt idx="286">
                  <c:v>0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1E-4</c:v>
                </c:pt>
                <c:pt idx="297">
                  <c:v>0</c:v>
                </c:pt>
                <c:pt idx="298">
                  <c:v>0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1E-4</c:v>
                </c:pt>
                <c:pt idx="307">
                  <c:v>0</c:v>
                </c:pt>
                <c:pt idx="308">
                  <c:v>1E-4</c:v>
                </c:pt>
                <c:pt idx="309">
                  <c:v>1E-4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1E-4</c:v>
                </c:pt>
                <c:pt idx="314">
                  <c:v>0</c:v>
                </c:pt>
                <c:pt idx="315">
                  <c:v>0</c:v>
                </c:pt>
                <c:pt idx="316">
                  <c:v>1E-4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1E-4</c:v>
                </c:pt>
                <c:pt idx="321">
                  <c:v>0</c:v>
                </c:pt>
                <c:pt idx="322">
                  <c:v>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1E-4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1E-4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1E-4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1E-4</c:v>
                </c:pt>
                <c:pt idx="401">
                  <c:v>0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1E-4</c:v>
                </c:pt>
                <c:pt idx="406">
                  <c:v>0</c:v>
                </c:pt>
                <c:pt idx="407">
                  <c:v>1E-4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1E-4</c:v>
                </c:pt>
                <c:pt idx="427">
                  <c:v>0</c:v>
                </c:pt>
                <c:pt idx="428">
                  <c:v>1E-4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1E-4</c:v>
                </c:pt>
                <c:pt idx="437">
                  <c:v>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0</c:v>
                </c:pt>
                <c:pt idx="445">
                  <c:v>1E-4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1E-4</c:v>
                </c:pt>
                <c:pt idx="469">
                  <c:v>0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1E-4</c:v>
                </c:pt>
                <c:pt idx="483">
                  <c:v>0</c:v>
                </c:pt>
                <c:pt idx="484">
                  <c:v>1E-4</c:v>
                </c:pt>
                <c:pt idx="485">
                  <c:v>0</c:v>
                </c:pt>
                <c:pt idx="486">
                  <c:v>1E-4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1E-4</c:v>
                </c:pt>
                <c:pt idx="504">
                  <c:v>1E-4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1E-4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1E-4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0</c:v>
                </c:pt>
                <c:pt idx="532">
                  <c:v>0</c:v>
                </c:pt>
                <c:pt idx="533">
                  <c:v>1E-4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1E-4</c:v>
                </c:pt>
                <c:pt idx="544">
                  <c:v>0</c:v>
                </c:pt>
                <c:pt idx="545">
                  <c:v>1E-4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1E-4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1E-4</c:v>
                </c:pt>
                <c:pt idx="565">
                  <c:v>0</c:v>
                </c:pt>
                <c:pt idx="566">
                  <c:v>0</c:v>
                </c:pt>
                <c:pt idx="567">
                  <c:v>1E-4</c:v>
                </c:pt>
                <c:pt idx="568">
                  <c:v>0</c:v>
                </c:pt>
                <c:pt idx="569">
                  <c:v>1E-4</c:v>
                </c:pt>
                <c:pt idx="570">
                  <c:v>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1E-4</c:v>
                </c:pt>
                <c:pt idx="610">
                  <c:v>0</c:v>
                </c:pt>
                <c:pt idx="611">
                  <c:v>0</c:v>
                </c:pt>
                <c:pt idx="612">
                  <c:v>1E-4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1E-4</c:v>
                </c:pt>
                <c:pt idx="618">
                  <c:v>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1E-4</c:v>
                </c:pt>
                <c:pt idx="624">
                  <c:v>0</c:v>
                </c:pt>
                <c:pt idx="625">
                  <c:v>0</c:v>
                </c:pt>
                <c:pt idx="626">
                  <c:v>1E-4</c:v>
                </c:pt>
                <c:pt idx="627">
                  <c:v>0</c:v>
                </c:pt>
                <c:pt idx="628">
                  <c:v>0</c:v>
                </c:pt>
                <c:pt idx="629">
                  <c:v>1E-4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1E-4</c:v>
                </c:pt>
                <c:pt idx="634">
                  <c:v>0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1E-4</c:v>
                </c:pt>
                <c:pt idx="650">
                  <c:v>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1E-4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1E-4</c:v>
                </c:pt>
                <c:pt idx="666">
                  <c:v>1E-4</c:v>
                </c:pt>
                <c:pt idx="667">
                  <c:v>0</c:v>
                </c:pt>
                <c:pt idx="668">
                  <c:v>1E-4</c:v>
                </c:pt>
                <c:pt idx="669">
                  <c:v>0</c:v>
                </c:pt>
                <c:pt idx="670">
                  <c:v>0</c:v>
                </c:pt>
                <c:pt idx="671">
                  <c:v>1E-4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1E-4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1E-4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1E-4</c:v>
                </c:pt>
                <c:pt idx="702">
                  <c:v>0</c:v>
                </c:pt>
                <c:pt idx="703">
                  <c:v>0</c:v>
                </c:pt>
                <c:pt idx="704">
                  <c:v>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1E-4</c:v>
                </c:pt>
                <c:pt idx="709">
                  <c:v>0</c:v>
                </c:pt>
                <c:pt idx="710">
                  <c:v>1E-4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1E-4</c:v>
                </c:pt>
                <c:pt idx="715">
                  <c:v>1E-4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0</c:v>
                </c:pt>
                <c:pt idx="726">
                  <c:v>1E-4</c:v>
                </c:pt>
                <c:pt idx="727">
                  <c:v>0</c:v>
                </c:pt>
                <c:pt idx="728">
                  <c:v>1E-4</c:v>
                </c:pt>
                <c:pt idx="729">
                  <c:v>0</c:v>
                </c:pt>
                <c:pt idx="730">
                  <c:v>1E-4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1E-4</c:v>
                </c:pt>
                <c:pt idx="738">
                  <c:v>0</c:v>
                </c:pt>
                <c:pt idx="739">
                  <c:v>0</c:v>
                </c:pt>
                <c:pt idx="740">
                  <c:v>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1E-4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1E-4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0</c:v>
                </c:pt>
                <c:pt idx="761">
                  <c:v>1E-4</c:v>
                </c:pt>
                <c:pt idx="762">
                  <c:v>0</c:v>
                </c:pt>
                <c:pt idx="763">
                  <c:v>0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1E-4</c:v>
                </c:pt>
                <c:pt idx="772">
                  <c:v>1E-4</c:v>
                </c:pt>
                <c:pt idx="773">
                  <c:v>0</c:v>
                </c:pt>
                <c:pt idx="774">
                  <c:v>1E-4</c:v>
                </c:pt>
                <c:pt idx="775">
                  <c:v>0</c:v>
                </c:pt>
                <c:pt idx="776">
                  <c:v>1E-4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1E-4</c:v>
                </c:pt>
                <c:pt idx="782">
                  <c:v>1E-4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1E-4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1E-4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1E-4</c:v>
                </c:pt>
                <c:pt idx="811">
                  <c:v>0</c:v>
                </c:pt>
                <c:pt idx="812">
                  <c:v>1E-4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1E-4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1E-4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1E-4</c:v>
                </c:pt>
                <c:pt idx="843">
                  <c:v>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1E-4</c:v>
                </c:pt>
                <c:pt idx="849">
                  <c:v>0</c:v>
                </c:pt>
                <c:pt idx="850">
                  <c:v>0</c:v>
                </c:pt>
                <c:pt idx="851">
                  <c:v>1E-4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1E-4</c:v>
                </c:pt>
                <c:pt idx="857">
                  <c:v>1E-4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1E-4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1E-4</c:v>
                </c:pt>
                <c:pt idx="875">
                  <c:v>1E-4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1E-4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1E-4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1E-4</c:v>
                </c:pt>
                <c:pt idx="910">
                  <c:v>0</c:v>
                </c:pt>
                <c:pt idx="911">
                  <c:v>1E-4</c:v>
                </c:pt>
                <c:pt idx="912">
                  <c:v>1E-4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0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1E-4</c:v>
                </c:pt>
                <c:pt idx="945">
                  <c:v>0</c:v>
                </c:pt>
                <c:pt idx="946">
                  <c:v>0</c:v>
                </c:pt>
                <c:pt idx="947">
                  <c:v>1E-4</c:v>
                </c:pt>
                <c:pt idx="948">
                  <c:v>1E-4</c:v>
                </c:pt>
                <c:pt idx="949">
                  <c:v>0</c:v>
                </c:pt>
                <c:pt idx="950">
                  <c:v>0</c:v>
                </c:pt>
                <c:pt idx="951">
                  <c:v>1E-4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1E-4</c:v>
                </c:pt>
                <c:pt idx="960">
                  <c:v>1E-4</c:v>
                </c:pt>
                <c:pt idx="961">
                  <c:v>0</c:v>
                </c:pt>
                <c:pt idx="962">
                  <c:v>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1E-4</c:v>
                </c:pt>
                <c:pt idx="986">
                  <c:v>0</c:v>
                </c:pt>
                <c:pt idx="987">
                  <c:v>0</c:v>
                </c:pt>
                <c:pt idx="988">
                  <c:v>1E-4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1E-4</c:v>
                </c:pt>
                <c:pt idx="1003">
                  <c:v>1E-4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0</c:v>
                </c:pt>
                <c:pt idx="1010">
                  <c:v>1E-4</c:v>
                </c:pt>
                <c:pt idx="1011">
                  <c:v>0</c:v>
                </c:pt>
                <c:pt idx="1012">
                  <c:v>1E-4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1E-4</c:v>
                </c:pt>
                <c:pt idx="1019">
                  <c:v>0</c:v>
                </c:pt>
                <c:pt idx="1020">
                  <c:v>0</c:v>
                </c:pt>
                <c:pt idx="1021">
                  <c:v>1E-4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1E-4</c:v>
                </c:pt>
                <c:pt idx="1031">
                  <c:v>0</c:v>
                </c:pt>
                <c:pt idx="1032">
                  <c:v>0</c:v>
                </c:pt>
                <c:pt idx="1033">
                  <c:v>1E-4</c:v>
                </c:pt>
                <c:pt idx="1034">
                  <c:v>0</c:v>
                </c:pt>
                <c:pt idx="1035">
                  <c:v>1E-4</c:v>
                </c:pt>
                <c:pt idx="1036">
                  <c:v>0</c:v>
                </c:pt>
                <c:pt idx="1037">
                  <c:v>0</c:v>
                </c:pt>
                <c:pt idx="1038">
                  <c:v>1E-4</c:v>
                </c:pt>
                <c:pt idx="1039">
                  <c:v>1E-4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1E-4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1E-4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B-43DC-AEA6-F42E6C64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88495"/>
        <c:axId val="1480706271"/>
      </c:areaChart>
      <c:catAx>
        <c:axId val="164548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06271"/>
        <c:crosses val="autoZero"/>
        <c:auto val="1"/>
        <c:lblAlgn val="ctr"/>
        <c:lblOffset val="100"/>
        <c:noMultiLvlLbl val="0"/>
      </c:catAx>
      <c:valAx>
        <c:axId val="14807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8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frametime separable</a:t>
            </a:r>
            <a:r>
              <a:rPr lang="en-GB" baseline="0"/>
              <a:t> kernel </a:t>
            </a:r>
          </a:p>
          <a:p>
            <a:pPr>
              <a:defRPr/>
            </a:pPr>
            <a:r>
              <a:rPr lang="en-GB" baseline="0"/>
              <a:t>(without imshow())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Blad5!$B$2:$B$1051</c:f>
              <c:numCache>
                <c:formatCode>General</c:formatCode>
                <c:ptCount val="1050"/>
                <c:pt idx="0">
                  <c:v>2.8268</c:v>
                </c:pt>
                <c:pt idx="1">
                  <c:v>7.3499999999999996E-2</c:v>
                </c:pt>
                <c:pt idx="2">
                  <c:v>5.0299999999999997E-2</c:v>
                </c:pt>
                <c:pt idx="3">
                  <c:v>4.8800000000000003E-2</c:v>
                </c:pt>
                <c:pt idx="4">
                  <c:v>7.0999999999999994E-2</c:v>
                </c:pt>
                <c:pt idx="5">
                  <c:v>4.82E-2</c:v>
                </c:pt>
                <c:pt idx="6">
                  <c:v>4.87E-2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5.0700000000000002E-2</c:v>
                </c:pt>
                <c:pt idx="10">
                  <c:v>5.8999999999999997E-2</c:v>
                </c:pt>
                <c:pt idx="11">
                  <c:v>5.11E-2</c:v>
                </c:pt>
                <c:pt idx="12">
                  <c:v>5.1400000000000001E-2</c:v>
                </c:pt>
                <c:pt idx="13">
                  <c:v>8.2799999999999999E-2</c:v>
                </c:pt>
                <c:pt idx="14">
                  <c:v>6.7900000000000002E-2</c:v>
                </c:pt>
                <c:pt idx="15">
                  <c:v>4.8599999999999997E-2</c:v>
                </c:pt>
                <c:pt idx="16">
                  <c:v>4.7199999999999999E-2</c:v>
                </c:pt>
                <c:pt idx="17">
                  <c:v>4.82E-2</c:v>
                </c:pt>
                <c:pt idx="18">
                  <c:v>4.82E-2</c:v>
                </c:pt>
                <c:pt idx="19">
                  <c:v>4.7600000000000003E-2</c:v>
                </c:pt>
                <c:pt idx="20">
                  <c:v>4.7699999999999999E-2</c:v>
                </c:pt>
                <c:pt idx="21">
                  <c:v>4.9000000000000002E-2</c:v>
                </c:pt>
                <c:pt idx="22">
                  <c:v>4.7899999999999998E-2</c:v>
                </c:pt>
                <c:pt idx="23">
                  <c:v>4.6699999999999998E-2</c:v>
                </c:pt>
                <c:pt idx="24">
                  <c:v>6.3799999999999996E-2</c:v>
                </c:pt>
                <c:pt idx="25">
                  <c:v>4.6899999999999997E-2</c:v>
                </c:pt>
                <c:pt idx="26">
                  <c:v>4.7300000000000002E-2</c:v>
                </c:pt>
                <c:pt idx="27">
                  <c:v>4.6600000000000003E-2</c:v>
                </c:pt>
                <c:pt idx="28">
                  <c:v>4.6899999999999997E-2</c:v>
                </c:pt>
                <c:pt idx="29">
                  <c:v>4.6199999999999998E-2</c:v>
                </c:pt>
                <c:pt idx="30">
                  <c:v>4.7399999999999998E-2</c:v>
                </c:pt>
                <c:pt idx="31">
                  <c:v>4.6300000000000001E-2</c:v>
                </c:pt>
                <c:pt idx="32">
                  <c:v>4.65E-2</c:v>
                </c:pt>
                <c:pt idx="33">
                  <c:v>4.6800000000000001E-2</c:v>
                </c:pt>
                <c:pt idx="34">
                  <c:v>6.4199999999999993E-2</c:v>
                </c:pt>
                <c:pt idx="35">
                  <c:v>4.7E-2</c:v>
                </c:pt>
                <c:pt idx="36">
                  <c:v>4.6800000000000001E-2</c:v>
                </c:pt>
                <c:pt idx="37">
                  <c:v>4.6699999999999998E-2</c:v>
                </c:pt>
                <c:pt idx="38">
                  <c:v>4.65E-2</c:v>
                </c:pt>
                <c:pt idx="39">
                  <c:v>4.6300000000000001E-2</c:v>
                </c:pt>
                <c:pt idx="40">
                  <c:v>4.65E-2</c:v>
                </c:pt>
                <c:pt idx="41">
                  <c:v>4.7600000000000003E-2</c:v>
                </c:pt>
                <c:pt idx="42">
                  <c:v>5.2299999999999999E-2</c:v>
                </c:pt>
                <c:pt idx="43">
                  <c:v>4.6600000000000003E-2</c:v>
                </c:pt>
                <c:pt idx="44">
                  <c:v>5.6599999999999998E-2</c:v>
                </c:pt>
                <c:pt idx="45">
                  <c:v>4.7600000000000003E-2</c:v>
                </c:pt>
                <c:pt idx="46">
                  <c:v>4.6800000000000001E-2</c:v>
                </c:pt>
                <c:pt idx="47">
                  <c:v>4.6399999999999997E-2</c:v>
                </c:pt>
                <c:pt idx="48">
                  <c:v>4.6300000000000001E-2</c:v>
                </c:pt>
                <c:pt idx="49">
                  <c:v>4.6399999999999997E-2</c:v>
                </c:pt>
                <c:pt idx="50">
                  <c:v>4.7600000000000003E-2</c:v>
                </c:pt>
                <c:pt idx="51">
                  <c:v>4.6899999999999997E-2</c:v>
                </c:pt>
                <c:pt idx="52">
                  <c:v>4.53E-2</c:v>
                </c:pt>
                <c:pt idx="53">
                  <c:v>4.6199999999999998E-2</c:v>
                </c:pt>
                <c:pt idx="54">
                  <c:v>6.2100000000000002E-2</c:v>
                </c:pt>
                <c:pt idx="55">
                  <c:v>4.8000000000000001E-2</c:v>
                </c:pt>
                <c:pt idx="56">
                  <c:v>4.7500000000000001E-2</c:v>
                </c:pt>
                <c:pt idx="57">
                  <c:v>4.65E-2</c:v>
                </c:pt>
                <c:pt idx="58">
                  <c:v>4.65E-2</c:v>
                </c:pt>
                <c:pt idx="59">
                  <c:v>4.5600000000000002E-2</c:v>
                </c:pt>
                <c:pt idx="60">
                  <c:v>4.53E-2</c:v>
                </c:pt>
                <c:pt idx="61">
                  <c:v>4.6399999999999997E-2</c:v>
                </c:pt>
                <c:pt idx="62">
                  <c:v>4.6899999999999997E-2</c:v>
                </c:pt>
                <c:pt idx="63">
                  <c:v>4.6600000000000003E-2</c:v>
                </c:pt>
                <c:pt idx="64">
                  <c:v>5.5100000000000003E-2</c:v>
                </c:pt>
                <c:pt idx="65">
                  <c:v>4.6800000000000001E-2</c:v>
                </c:pt>
                <c:pt idx="66">
                  <c:v>4.6199999999999998E-2</c:v>
                </c:pt>
                <c:pt idx="67">
                  <c:v>4.58E-2</c:v>
                </c:pt>
                <c:pt idx="68">
                  <c:v>4.7300000000000002E-2</c:v>
                </c:pt>
                <c:pt idx="69">
                  <c:v>4.6800000000000001E-2</c:v>
                </c:pt>
                <c:pt idx="70">
                  <c:v>4.7699999999999999E-2</c:v>
                </c:pt>
                <c:pt idx="71">
                  <c:v>4.65E-2</c:v>
                </c:pt>
                <c:pt idx="72">
                  <c:v>4.8300000000000003E-2</c:v>
                </c:pt>
                <c:pt idx="73">
                  <c:v>4.6100000000000002E-2</c:v>
                </c:pt>
                <c:pt idx="74">
                  <c:v>6.3799999999999996E-2</c:v>
                </c:pt>
                <c:pt idx="75">
                  <c:v>4.58E-2</c:v>
                </c:pt>
                <c:pt idx="76">
                  <c:v>4.58E-2</c:v>
                </c:pt>
                <c:pt idx="77">
                  <c:v>4.5600000000000002E-2</c:v>
                </c:pt>
                <c:pt idx="78">
                  <c:v>4.5699999999999998E-2</c:v>
                </c:pt>
                <c:pt idx="79">
                  <c:v>4.6100000000000002E-2</c:v>
                </c:pt>
                <c:pt idx="80">
                  <c:v>4.5400000000000003E-2</c:v>
                </c:pt>
                <c:pt idx="81">
                  <c:v>4.58E-2</c:v>
                </c:pt>
                <c:pt idx="82">
                  <c:v>4.6300000000000001E-2</c:v>
                </c:pt>
                <c:pt idx="83">
                  <c:v>4.58E-2</c:v>
                </c:pt>
                <c:pt idx="84">
                  <c:v>5.5199999999999999E-2</c:v>
                </c:pt>
                <c:pt idx="85">
                  <c:v>4.5699999999999998E-2</c:v>
                </c:pt>
                <c:pt idx="86">
                  <c:v>4.6699999999999998E-2</c:v>
                </c:pt>
                <c:pt idx="87">
                  <c:v>4.5600000000000002E-2</c:v>
                </c:pt>
                <c:pt idx="88">
                  <c:v>4.6300000000000001E-2</c:v>
                </c:pt>
                <c:pt idx="89">
                  <c:v>4.7300000000000002E-2</c:v>
                </c:pt>
                <c:pt idx="90">
                  <c:v>4.5999999999999999E-2</c:v>
                </c:pt>
                <c:pt idx="91">
                  <c:v>4.7199999999999999E-2</c:v>
                </c:pt>
                <c:pt idx="92">
                  <c:v>4.53E-2</c:v>
                </c:pt>
                <c:pt idx="93">
                  <c:v>4.5900000000000003E-2</c:v>
                </c:pt>
                <c:pt idx="94">
                  <c:v>5.5E-2</c:v>
                </c:pt>
                <c:pt idx="95">
                  <c:v>4.5400000000000003E-2</c:v>
                </c:pt>
                <c:pt idx="96">
                  <c:v>4.4999999999999998E-2</c:v>
                </c:pt>
                <c:pt idx="97">
                  <c:v>4.6699999999999998E-2</c:v>
                </c:pt>
                <c:pt idx="98">
                  <c:v>4.5699999999999998E-2</c:v>
                </c:pt>
                <c:pt idx="99">
                  <c:v>4.5900000000000003E-2</c:v>
                </c:pt>
                <c:pt idx="100">
                  <c:v>5.2600000000000001E-2</c:v>
                </c:pt>
                <c:pt idx="101">
                  <c:v>4.53E-2</c:v>
                </c:pt>
                <c:pt idx="102">
                  <c:v>4.6300000000000001E-2</c:v>
                </c:pt>
                <c:pt idx="103">
                  <c:v>4.5999999999999999E-2</c:v>
                </c:pt>
                <c:pt idx="104">
                  <c:v>5.57E-2</c:v>
                </c:pt>
                <c:pt idx="105">
                  <c:v>4.7E-2</c:v>
                </c:pt>
                <c:pt idx="106">
                  <c:v>4.6899999999999997E-2</c:v>
                </c:pt>
                <c:pt idx="107">
                  <c:v>4.6100000000000002E-2</c:v>
                </c:pt>
                <c:pt idx="108">
                  <c:v>4.65E-2</c:v>
                </c:pt>
                <c:pt idx="109">
                  <c:v>4.5699999999999998E-2</c:v>
                </c:pt>
                <c:pt idx="110">
                  <c:v>4.6199999999999998E-2</c:v>
                </c:pt>
                <c:pt idx="111">
                  <c:v>4.6399999999999997E-2</c:v>
                </c:pt>
                <c:pt idx="112">
                  <c:v>5.2400000000000002E-2</c:v>
                </c:pt>
                <c:pt idx="113">
                  <c:v>4.6199999999999998E-2</c:v>
                </c:pt>
                <c:pt idx="114">
                  <c:v>5.5899999999999998E-2</c:v>
                </c:pt>
                <c:pt idx="115">
                  <c:v>5.11E-2</c:v>
                </c:pt>
                <c:pt idx="116">
                  <c:v>4.7500000000000001E-2</c:v>
                </c:pt>
                <c:pt idx="117">
                  <c:v>0.08</c:v>
                </c:pt>
                <c:pt idx="118">
                  <c:v>4.8300000000000003E-2</c:v>
                </c:pt>
                <c:pt idx="119">
                  <c:v>4.7E-2</c:v>
                </c:pt>
                <c:pt idx="120">
                  <c:v>5.5199999999999999E-2</c:v>
                </c:pt>
                <c:pt idx="121">
                  <c:v>4.6199999999999998E-2</c:v>
                </c:pt>
                <c:pt idx="122">
                  <c:v>4.6899999999999997E-2</c:v>
                </c:pt>
                <c:pt idx="123">
                  <c:v>4.5999999999999999E-2</c:v>
                </c:pt>
                <c:pt idx="124">
                  <c:v>5.5199999999999999E-2</c:v>
                </c:pt>
                <c:pt idx="125">
                  <c:v>4.58E-2</c:v>
                </c:pt>
                <c:pt idx="126">
                  <c:v>4.6399999999999997E-2</c:v>
                </c:pt>
                <c:pt idx="127">
                  <c:v>4.6300000000000001E-2</c:v>
                </c:pt>
                <c:pt idx="128">
                  <c:v>5.1400000000000001E-2</c:v>
                </c:pt>
                <c:pt idx="129">
                  <c:v>4.8099999999999997E-2</c:v>
                </c:pt>
                <c:pt idx="130">
                  <c:v>4.5900000000000003E-2</c:v>
                </c:pt>
                <c:pt idx="131">
                  <c:v>4.5699999999999998E-2</c:v>
                </c:pt>
                <c:pt idx="132">
                  <c:v>4.5900000000000003E-2</c:v>
                </c:pt>
                <c:pt idx="133">
                  <c:v>4.53E-2</c:v>
                </c:pt>
                <c:pt idx="134">
                  <c:v>5.5E-2</c:v>
                </c:pt>
                <c:pt idx="135">
                  <c:v>4.5400000000000003E-2</c:v>
                </c:pt>
                <c:pt idx="136">
                  <c:v>5.0500000000000003E-2</c:v>
                </c:pt>
                <c:pt idx="137">
                  <c:v>4.5900000000000003E-2</c:v>
                </c:pt>
                <c:pt idx="138">
                  <c:v>4.6199999999999998E-2</c:v>
                </c:pt>
                <c:pt idx="139">
                  <c:v>4.6300000000000001E-2</c:v>
                </c:pt>
                <c:pt idx="140">
                  <c:v>4.6600000000000003E-2</c:v>
                </c:pt>
                <c:pt idx="141">
                  <c:v>4.6100000000000002E-2</c:v>
                </c:pt>
                <c:pt idx="142">
                  <c:v>4.7399999999999998E-2</c:v>
                </c:pt>
                <c:pt idx="143">
                  <c:v>4.7800000000000002E-2</c:v>
                </c:pt>
                <c:pt idx="144">
                  <c:v>6.3600000000000004E-2</c:v>
                </c:pt>
                <c:pt idx="145">
                  <c:v>4.65E-2</c:v>
                </c:pt>
                <c:pt idx="146">
                  <c:v>5.4699999999999999E-2</c:v>
                </c:pt>
                <c:pt idx="147">
                  <c:v>4.7300000000000002E-2</c:v>
                </c:pt>
                <c:pt idx="148">
                  <c:v>4.6600000000000003E-2</c:v>
                </c:pt>
                <c:pt idx="149">
                  <c:v>4.7699999999999999E-2</c:v>
                </c:pt>
                <c:pt idx="150">
                  <c:v>4.9500000000000002E-2</c:v>
                </c:pt>
                <c:pt idx="151">
                  <c:v>5.0099999999999999E-2</c:v>
                </c:pt>
                <c:pt idx="152">
                  <c:v>5.0299999999999997E-2</c:v>
                </c:pt>
                <c:pt idx="153">
                  <c:v>4.8800000000000003E-2</c:v>
                </c:pt>
                <c:pt idx="154">
                  <c:v>6.3E-2</c:v>
                </c:pt>
                <c:pt idx="155">
                  <c:v>4.9200000000000001E-2</c:v>
                </c:pt>
                <c:pt idx="156">
                  <c:v>0.05</c:v>
                </c:pt>
                <c:pt idx="157">
                  <c:v>4.9399999999999999E-2</c:v>
                </c:pt>
                <c:pt idx="158">
                  <c:v>4.8800000000000003E-2</c:v>
                </c:pt>
                <c:pt idx="159">
                  <c:v>4.87E-2</c:v>
                </c:pt>
                <c:pt idx="160">
                  <c:v>4.7800000000000002E-2</c:v>
                </c:pt>
                <c:pt idx="161">
                  <c:v>4.8899999999999999E-2</c:v>
                </c:pt>
                <c:pt idx="162">
                  <c:v>4.8300000000000003E-2</c:v>
                </c:pt>
                <c:pt idx="163">
                  <c:v>4.9200000000000001E-2</c:v>
                </c:pt>
                <c:pt idx="164">
                  <c:v>6.6299999999999998E-2</c:v>
                </c:pt>
                <c:pt idx="165">
                  <c:v>4.8000000000000001E-2</c:v>
                </c:pt>
                <c:pt idx="166">
                  <c:v>4.9200000000000001E-2</c:v>
                </c:pt>
                <c:pt idx="167">
                  <c:v>4.9299999999999997E-2</c:v>
                </c:pt>
                <c:pt idx="168">
                  <c:v>4.8399999999999999E-2</c:v>
                </c:pt>
                <c:pt idx="169">
                  <c:v>5.0200000000000002E-2</c:v>
                </c:pt>
                <c:pt idx="170">
                  <c:v>4.8899999999999999E-2</c:v>
                </c:pt>
                <c:pt idx="171">
                  <c:v>4.7300000000000002E-2</c:v>
                </c:pt>
                <c:pt idx="172">
                  <c:v>4.7600000000000003E-2</c:v>
                </c:pt>
                <c:pt idx="173">
                  <c:v>4.8899999999999999E-2</c:v>
                </c:pt>
                <c:pt idx="174">
                  <c:v>6.3500000000000001E-2</c:v>
                </c:pt>
                <c:pt idx="175">
                  <c:v>5.45E-2</c:v>
                </c:pt>
                <c:pt idx="176">
                  <c:v>4.6899999999999997E-2</c:v>
                </c:pt>
                <c:pt idx="177">
                  <c:v>5.6500000000000002E-2</c:v>
                </c:pt>
                <c:pt idx="178">
                  <c:v>4.9200000000000001E-2</c:v>
                </c:pt>
                <c:pt idx="179">
                  <c:v>4.7800000000000002E-2</c:v>
                </c:pt>
                <c:pt idx="180">
                  <c:v>4.7800000000000002E-2</c:v>
                </c:pt>
                <c:pt idx="181">
                  <c:v>4.8300000000000003E-2</c:v>
                </c:pt>
                <c:pt idx="182">
                  <c:v>4.8099999999999997E-2</c:v>
                </c:pt>
                <c:pt idx="183">
                  <c:v>4.8099999999999997E-2</c:v>
                </c:pt>
                <c:pt idx="184">
                  <c:v>6.4899999999999999E-2</c:v>
                </c:pt>
                <c:pt idx="185">
                  <c:v>4.7600000000000003E-2</c:v>
                </c:pt>
                <c:pt idx="186">
                  <c:v>4.7199999999999999E-2</c:v>
                </c:pt>
                <c:pt idx="187">
                  <c:v>4.6800000000000001E-2</c:v>
                </c:pt>
                <c:pt idx="188">
                  <c:v>4.5999999999999999E-2</c:v>
                </c:pt>
                <c:pt idx="189">
                  <c:v>4.6100000000000002E-2</c:v>
                </c:pt>
                <c:pt idx="190">
                  <c:v>4.6199999999999998E-2</c:v>
                </c:pt>
                <c:pt idx="191">
                  <c:v>4.6399999999999997E-2</c:v>
                </c:pt>
                <c:pt idx="192">
                  <c:v>4.7800000000000002E-2</c:v>
                </c:pt>
                <c:pt idx="193">
                  <c:v>4.6600000000000003E-2</c:v>
                </c:pt>
                <c:pt idx="194">
                  <c:v>6.2199999999999998E-2</c:v>
                </c:pt>
                <c:pt idx="195">
                  <c:v>5.0799999999999998E-2</c:v>
                </c:pt>
                <c:pt idx="196">
                  <c:v>0.1022</c:v>
                </c:pt>
                <c:pt idx="197">
                  <c:v>8.4000000000000005E-2</c:v>
                </c:pt>
                <c:pt idx="198">
                  <c:v>6.13E-2</c:v>
                </c:pt>
                <c:pt idx="199">
                  <c:v>5.4300000000000001E-2</c:v>
                </c:pt>
                <c:pt idx="200">
                  <c:v>5.28E-2</c:v>
                </c:pt>
                <c:pt idx="201">
                  <c:v>5.6000000000000001E-2</c:v>
                </c:pt>
                <c:pt idx="202">
                  <c:v>5.3199999999999997E-2</c:v>
                </c:pt>
                <c:pt idx="203">
                  <c:v>5.1700000000000003E-2</c:v>
                </c:pt>
                <c:pt idx="204">
                  <c:v>7.6300000000000007E-2</c:v>
                </c:pt>
                <c:pt idx="205">
                  <c:v>5.3499999999999999E-2</c:v>
                </c:pt>
                <c:pt idx="206">
                  <c:v>5.3999999999999999E-2</c:v>
                </c:pt>
                <c:pt idx="207">
                  <c:v>5.33E-2</c:v>
                </c:pt>
                <c:pt idx="208">
                  <c:v>5.1999999999999998E-2</c:v>
                </c:pt>
                <c:pt idx="209">
                  <c:v>5.0900000000000001E-2</c:v>
                </c:pt>
                <c:pt idx="210">
                  <c:v>5.16E-2</c:v>
                </c:pt>
                <c:pt idx="211">
                  <c:v>5.2600000000000001E-2</c:v>
                </c:pt>
                <c:pt idx="212">
                  <c:v>5.0299999999999997E-2</c:v>
                </c:pt>
                <c:pt idx="213">
                  <c:v>5.0700000000000002E-2</c:v>
                </c:pt>
                <c:pt idx="214">
                  <c:v>7.1599999999999997E-2</c:v>
                </c:pt>
                <c:pt idx="215">
                  <c:v>5.0700000000000002E-2</c:v>
                </c:pt>
                <c:pt idx="216">
                  <c:v>5.2200000000000003E-2</c:v>
                </c:pt>
                <c:pt idx="217">
                  <c:v>5.3100000000000001E-2</c:v>
                </c:pt>
                <c:pt idx="218">
                  <c:v>5.1900000000000002E-2</c:v>
                </c:pt>
                <c:pt idx="219">
                  <c:v>0.05</c:v>
                </c:pt>
                <c:pt idx="220">
                  <c:v>5.1999999999999998E-2</c:v>
                </c:pt>
                <c:pt idx="221">
                  <c:v>4.9099999999999998E-2</c:v>
                </c:pt>
                <c:pt idx="222">
                  <c:v>4.8000000000000001E-2</c:v>
                </c:pt>
                <c:pt idx="223">
                  <c:v>4.82E-2</c:v>
                </c:pt>
                <c:pt idx="224">
                  <c:v>6.4399999999999999E-2</c:v>
                </c:pt>
                <c:pt idx="225">
                  <c:v>4.7500000000000001E-2</c:v>
                </c:pt>
                <c:pt idx="226">
                  <c:v>4.7100000000000003E-2</c:v>
                </c:pt>
                <c:pt idx="227">
                  <c:v>4.7399999999999998E-2</c:v>
                </c:pt>
                <c:pt idx="228">
                  <c:v>4.9000000000000002E-2</c:v>
                </c:pt>
                <c:pt idx="229">
                  <c:v>4.8300000000000003E-2</c:v>
                </c:pt>
                <c:pt idx="230">
                  <c:v>4.7899999999999998E-2</c:v>
                </c:pt>
                <c:pt idx="231">
                  <c:v>4.7E-2</c:v>
                </c:pt>
                <c:pt idx="232">
                  <c:v>4.6800000000000001E-2</c:v>
                </c:pt>
                <c:pt idx="233">
                  <c:v>4.6899999999999997E-2</c:v>
                </c:pt>
                <c:pt idx="234">
                  <c:v>6.1499999999999999E-2</c:v>
                </c:pt>
                <c:pt idx="235">
                  <c:v>4.65E-2</c:v>
                </c:pt>
                <c:pt idx="236">
                  <c:v>4.6600000000000003E-2</c:v>
                </c:pt>
                <c:pt idx="237">
                  <c:v>4.5900000000000003E-2</c:v>
                </c:pt>
                <c:pt idx="238">
                  <c:v>4.7100000000000003E-2</c:v>
                </c:pt>
                <c:pt idx="239">
                  <c:v>4.7E-2</c:v>
                </c:pt>
                <c:pt idx="240">
                  <c:v>4.6899999999999997E-2</c:v>
                </c:pt>
                <c:pt idx="241">
                  <c:v>4.6899999999999997E-2</c:v>
                </c:pt>
                <c:pt idx="242">
                  <c:v>4.6399999999999997E-2</c:v>
                </c:pt>
                <c:pt idx="243">
                  <c:v>4.7300000000000002E-2</c:v>
                </c:pt>
                <c:pt idx="244">
                  <c:v>6.4600000000000005E-2</c:v>
                </c:pt>
                <c:pt idx="245">
                  <c:v>4.82E-2</c:v>
                </c:pt>
                <c:pt idx="246">
                  <c:v>4.6300000000000001E-2</c:v>
                </c:pt>
                <c:pt idx="247">
                  <c:v>4.7600000000000003E-2</c:v>
                </c:pt>
                <c:pt idx="248">
                  <c:v>4.8599999999999997E-2</c:v>
                </c:pt>
                <c:pt idx="249">
                  <c:v>4.6699999999999998E-2</c:v>
                </c:pt>
                <c:pt idx="250">
                  <c:v>4.6300000000000001E-2</c:v>
                </c:pt>
                <c:pt idx="251">
                  <c:v>4.6300000000000001E-2</c:v>
                </c:pt>
                <c:pt idx="252">
                  <c:v>4.8300000000000003E-2</c:v>
                </c:pt>
                <c:pt idx="253">
                  <c:v>4.8399999999999999E-2</c:v>
                </c:pt>
                <c:pt idx="254">
                  <c:v>6.4299999999999996E-2</c:v>
                </c:pt>
                <c:pt idx="255">
                  <c:v>4.7699999999999999E-2</c:v>
                </c:pt>
                <c:pt idx="256">
                  <c:v>4.7300000000000002E-2</c:v>
                </c:pt>
                <c:pt idx="257">
                  <c:v>4.6899999999999997E-2</c:v>
                </c:pt>
                <c:pt idx="258">
                  <c:v>4.7600000000000003E-2</c:v>
                </c:pt>
                <c:pt idx="259">
                  <c:v>4.6899999999999997E-2</c:v>
                </c:pt>
                <c:pt idx="260">
                  <c:v>4.6300000000000001E-2</c:v>
                </c:pt>
                <c:pt idx="261">
                  <c:v>4.6800000000000001E-2</c:v>
                </c:pt>
                <c:pt idx="262">
                  <c:v>5.1200000000000002E-2</c:v>
                </c:pt>
                <c:pt idx="263">
                  <c:v>4.6699999999999998E-2</c:v>
                </c:pt>
                <c:pt idx="264">
                  <c:v>5.5199999999999999E-2</c:v>
                </c:pt>
                <c:pt idx="265">
                  <c:v>4.7399999999999998E-2</c:v>
                </c:pt>
                <c:pt idx="266">
                  <c:v>4.6800000000000001E-2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4.5499999999999999E-2</c:v>
                </c:pt>
                <c:pt idx="270">
                  <c:v>4.58E-2</c:v>
                </c:pt>
                <c:pt idx="271">
                  <c:v>5.1999999999999998E-2</c:v>
                </c:pt>
                <c:pt idx="272">
                  <c:v>4.5600000000000002E-2</c:v>
                </c:pt>
                <c:pt idx="273">
                  <c:v>4.5900000000000003E-2</c:v>
                </c:pt>
                <c:pt idx="274">
                  <c:v>5.5899999999999998E-2</c:v>
                </c:pt>
                <c:pt idx="275">
                  <c:v>4.7E-2</c:v>
                </c:pt>
                <c:pt idx="276">
                  <c:v>4.6600000000000003E-2</c:v>
                </c:pt>
                <c:pt idx="277">
                  <c:v>4.7600000000000003E-2</c:v>
                </c:pt>
                <c:pt idx="278">
                  <c:v>5.2499999999999998E-2</c:v>
                </c:pt>
                <c:pt idx="279">
                  <c:v>4.6800000000000001E-2</c:v>
                </c:pt>
                <c:pt idx="280">
                  <c:v>4.6699999999999998E-2</c:v>
                </c:pt>
                <c:pt idx="281">
                  <c:v>4.7100000000000003E-2</c:v>
                </c:pt>
                <c:pt idx="282">
                  <c:v>4.6800000000000001E-2</c:v>
                </c:pt>
                <c:pt idx="283">
                  <c:v>4.6699999999999998E-2</c:v>
                </c:pt>
                <c:pt idx="284">
                  <c:v>5.6500000000000002E-2</c:v>
                </c:pt>
                <c:pt idx="285">
                  <c:v>4.7699999999999999E-2</c:v>
                </c:pt>
                <c:pt idx="286">
                  <c:v>5.6800000000000003E-2</c:v>
                </c:pt>
                <c:pt idx="287">
                  <c:v>4.7699999999999999E-2</c:v>
                </c:pt>
                <c:pt idx="288">
                  <c:v>4.7800000000000002E-2</c:v>
                </c:pt>
                <c:pt idx="289">
                  <c:v>4.7199999999999999E-2</c:v>
                </c:pt>
                <c:pt idx="290">
                  <c:v>4.6300000000000001E-2</c:v>
                </c:pt>
                <c:pt idx="291">
                  <c:v>4.5999999999999999E-2</c:v>
                </c:pt>
                <c:pt idx="292">
                  <c:v>4.6300000000000001E-2</c:v>
                </c:pt>
                <c:pt idx="293">
                  <c:v>4.58E-2</c:v>
                </c:pt>
                <c:pt idx="294">
                  <c:v>5.4100000000000002E-2</c:v>
                </c:pt>
                <c:pt idx="295">
                  <c:v>4.65E-2</c:v>
                </c:pt>
                <c:pt idx="296">
                  <c:v>4.5600000000000002E-2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4.5900000000000003E-2</c:v>
                </c:pt>
                <c:pt idx="300">
                  <c:v>4.6399999999999997E-2</c:v>
                </c:pt>
                <c:pt idx="301">
                  <c:v>4.6800000000000001E-2</c:v>
                </c:pt>
                <c:pt idx="302">
                  <c:v>4.5600000000000002E-2</c:v>
                </c:pt>
                <c:pt idx="303">
                  <c:v>4.7E-2</c:v>
                </c:pt>
                <c:pt idx="304">
                  <c:v>6.13E-2</c:v>
                </c:pt>
                <c:pt idx="305">
                  <c:v>4.6100000000000002E-2</c:v>
                </c:pt>
                <c:pt idx="306">
                  <c:v>4.6100000000000002E-2</c:v>
                </c:pt>
                <c:pt idx="307">
                  <c:v>4.65E-2</c:v>
                </c:pt>
                <c:pt idx="308">
                  <c:v>4.6600000000000003E-2</c:v>
                </c:pt>
                <c:pt idx="309">
                  <c:v>4.6300000000000001E-2</c:v>
                </c:pt>
                <c:pt idx="310">
                  <c:v>4.7E-2</c:v>
                </c:pt>
                <c:pt idx="311">
                  <c:v>4.6600000000000003E-2</c:v>
                </c:pt>
                <c:pt idx="312">
                  <c:v>4.6699999999999998E-2</c:v>
                </c:pt>
                <c:pt idx="313">
                  <c:v>4.6899999999999997E-2</c:v>
                </c:pt>
                <c:pt idx="314">
                  <c:v>5.7099999999999998E-2</c:v>
                </c:pt>
                <c:pt idx="315">
                  <c:v>4.5499999999999999E-2</c:v>
                </c:pt>
                <c:pt idx="316">
                  <c:v>4.5699999999999998E-2</c:v>
                </c:pt>
                <c:pt idx="317">
                  <c:v>4.6399999999999997E-2</c:v>
                </c:pt>
                <c:pt idx="318">
                  <c:v>4.6600000000000003E-2</c:v>
                </c:pt>
                <c:pt idx="319">
                  <c:v>4.65E-2</c:v>
                </c:pt>
                <c:pt idx="320">
                  <c:v>4.7399999999999998E-2</c:v>
                </c:pt>
                <c:pt idx="321">
                  <c:v>4.8099999999999997E-2</c:v>
                </c:pt>
                <c:pt idx="322">
                  <c:v>4.82E-2</c:v>
                </c:pt>
                <c:pt idx="323">
                  <c:v>4.7699999999999999E-2</c:v>
                </c:pt>
                <c:pt idx="324">
                  <c:v>6.2600000000000003E-2</c:v>
                </c:pt>
                <c:pt idx="325">
                  <c:v>4.6899999999999997E-2</c:v>
                </c:pt>
                <c:pt idx="326">
                  <c:v>4.8000000000000001E-2</c:v>
                </c:pt>
                <c:pt idx="327">
                  <c:v>4.7699999999999999E-2</c:v>
                </c:pt>
                <c:pt idx="328">
                  <c:v>5.3100000000000001E-2</c:v>
                </c:pt>
                <c:pt idx="329">
                  <c:v>5.2499999999999998E-2</c:v>
                </c:pt>
                <c:pt idx="330">
                  <c:v>5.1299999999999998E-2</c:v>
                </c:pt>
                <c:pt idx="331">
                  <c:v>0.05</c:v>
                </c:pt>
                <c:pt idx="332">
                  <c:v>5.0099999999999999E-2</c:v>
                </c:pt>
                <c:pt idx="333">
                  <c:v>5.0599999999999999E-2</c:v>
                </c:pt>
                <c:pt idx="334">
                  <c:v>5.9799999999999999E-2</c:v>
                </c:pt>
                <c:pt idx="335">
                  <c:v>5.16E-2</c:v>
                </c:pt>
                <c:pt idx="336">
                  <c:v>5.1499999999999997E-2</c:v>
                </c:pt>
                <c:pt idx="337">
                  <c:v>5.0599999999999999E-2</c:v>
                </c:pt>
                <c:pt idx="338">
                  <c:v>4.9500000000000002E-2</c:v>
                </c:pt>
                <c:pt idx="339">
                  <c:v>5.0099999999999999E-2</c:v>
                </c:pt>
                <c:pt idx="340">
                  <c:v>4.9099999999999998E-2</c:v>
                </c:pt>
                <c:pt idx="341">
                  <c:v>4.9000000000000002E-2</c:v>
                </c:pt>
                <c:pt idx="342">
                  <c:v>4.99E-2</c:v>
                </c:pt>
                <c:pt idx="343">
                  <c:v>4.8500000000000001E-2</c:v>
                </c:pt>
                <c:pt idx="344">
                  <c:v>0.1009</c:v>
                </c:pt>
                <c:pt idx="345">
                  <c:v>4.87E-2</c:v>
                </c:pt>
                <c:pt idx="346">
                  <c:v>4.7699999999999999E-2</c:v>
                </c:pt>
                <c:pt idx="347">
                  <c:v>4.8500000000000001E-2</c:v>
                </c:pt>
                <c:pt idx="348">
                  <c:v>4.7699999999999999E-2</c:v>
                </c:pt>
                <c:pt idx="349">
                  <c:v>4.7399999999999998E-2</c:v>
                </c:pt>
                <c:pt idx="350">
                  <c:v>4.7199999999999999E-2</c:v>
                </c:pt>
                <c:pt idx="351">
                  <c:v>4.6699999999999998E-2</c:v>
                </c:pt>
                <c:pt idx="352">
                  <c:v>4.7E-2</c:v>
                </c:pt>
                <c:pt idx="353">
                  <c:v>4.7500000000000001E-2</c:v>
                </c:pt>
                <c:pt idx="354">
                  <c:v>6.1800000000000001E-2</c:v>
                </c:pt>
                <c:pt idx="355">
                  <c:v>4.9799999999999997E-2</c:v>
                </c:pt>
                <c:pt idx="356">
                  <c:v>5.67E-2</c:v>
                </c:pt>
                <c:pt idx="357">
                  <c:v>4.8599999999999997E-2</c:v>
                </c:pt>
                <c:pt idx="358">
                  <c:v>4.8899999999999999E-2</c:v>
                </c:pt>
                <c:pt idx="359">
                  <c:v>5.0299999999999997E-2</c:v>
                </c:pt>
                <c:pt idx="360">
                  <c:v>5.0500000000000003E-2</c:v>
                </c:pt>
                <c:pt idx="361">
                  <c:v>0.18840000000000001</c:v>
                </c:pt>
                <c:pt idx="362">
                  <c:v>5.0999999999999997E-2</c:v>
                </c:pt>
                <c:pt idx="363">
                  <c:v>5.3699999999999998E-2</c:v>
                </c:pt>
                <c:pt idx="364">
                  <c:v>7.1400000000000005E-2</c:v>
                </c:pt>
                <c:pt idx="365">
                  <c:v>5.04E-2</c:v>
                </c:pt>
                <c:pt idx="366">
                  <c:v>0.05</c:v>
                </c:pt>
                <c:pt idx="367">
                  <c:v>4.9799999999999997E-2</c:v>
                </c:pt>
                <c:pt idx="368">
                  <c:v>5.9499999999999997E-2</c:v>
                </c:pt>
                <c:pt idx="369">
                  <c:v>5.3900000000000003E-2</c:v>
                </c:pt>
                <c:pt idx="370">
                  <c:v>5.28E-2</c:v>
                </c:pt>
                <c:pt idx="371">
                  <c:v>5.3199999999999997E-2</c:v>
                </c:pt>
                <c:pt idx="372">
                  <c:v>5.1799999999999999E-2</c:v>
                </c:pt>
                <c:pt idx="373">
                  <c:v>5.1700000000000003E-2</c:v>
                </c:pt>
                <c:pt idx="374">
                  <c:v>8.2100000000000006E-2</c:v>
                </c:pt>
                <c:pt idx="375">
                  <c:v>5.21E-2</c:v>
                </c:pt>
                <c:pt idx="376">
                  <c:v>5.21E-2</c:v>
                </c:pt>
                <c:pt idx="377">
                  <c:v>5.0099999999999999E-2</c:v>
                </c:pt>
                <c:pt idx="378">
                  <c:v>5.0099999999999999E-2</c:v>
                </c:pt>
                <c:pt idx="379">
                  <c:v>5.11E-2</c:v>
                </c:pt>
                <c:pt idx="380">
                  <c:v>5.2600000000000001E-2</c:v>
                </c:pt>
                <c:pt idx="381">
                  <c:v>5.3800000000000001E-2</c:v>
                </c:pt>
                <c:pt idx="382">
                  <c:v>5.1999999999999998E-2</c:v>
                </c:pt>
                <c:pt idx="383">
                  <c:v>6.2199999999999998E-2</c:v>
                </c:pt>
                <c:pt idx="384">
                  <c:v>6.0100000000000001E-2</c:v>
                </c:pt>
                <c:pt idx="385">
                  <c:v>5.21E-2</c:v>
                </c:pt>
                <c:pt idx="386">
                  <c:v>5.2499999999999998E-2</c:v>
                </c:pt>
                <c:pt idx="387">
                  <c:v>5.3400000000000003E-2</c:v>
                </c:pt>
                <c:pt idx="388">
                  <c:v>5.3100000000000001E-2</c:v>
                </c:pt>
                <c:pt idx="389">
                  <c:v>4.9799999999999997E-2</c:v>
                </c:pt>
                <c:pt idx="390">
                  <c:v>6.3799999999999996E-2</c:v>
                </c:pt>
                <c:pt idx="391">
                  <c:v>5.3499999999999999E-2</c:v>
                </c:pt>
                <c:pt idx="392">
                  <c:v>5.0999999999999997E-2</c:v>
                </c:pt>
                <c:pt idx="393">
                  <c:v>5.2400000000000002E-2</c:v>
                </c:pt>
                <c:pt idx="394">
                  <c:v>6.0600000000000001E-2</c:v>
                </c:pt>
                <c:pt idx="395">
                  <c:v>5.28E-2</c:v>
                </c:pt>
                <c:pt idx="396">
                  <c:v>6.6500000000000004E-2</c:v>
                </c:pt>
                <c:pt idx="397">
                  <c:v>6.2799999999999995E-2</c:v>
                </c:pt>
                <c:pt idx="398">
                  <c:v>5.1700000000000003E-2</c:v>
                </c:pt>
                <c:pt idx="399">
                  <c:v>5.4300000000000001E-2</c:v>
                </c:pt>
                <c:pt idx="400">
                  <c:v>5.1200000000000002E-2</c:v>
                </c:pt>
                <c:pt idx="401">
                  <c:v>4.9799999999999997E-2</c:v>
                </c:pt>
                <c:pt idx="402">
                  <c:v>5.0799999999999998E-2</c:v>
                </c:pt>
                <c:pt idx="403">
                  <c:v>5.21E-2</c:v>
                </c:pt>
                <c:pt idx="404">
                  <c:v>6.0100000000000001E-2</c:v>
                </c:pt>
                <c:pt idx="405">
                  <c:v>5.7299999999999997E-2</c:v>
                </c:pt>
                <c:pt idx="406">
                  <c:v>4.99E-2</c:v>
                </c:pt>
                <c:pt idx="407">
                  <c:v>6.1100000000000002E-2</c:v>
                </c:pt>
                <c:pt idx="408">
                  <c:v>5.5800000000000002E-2</c:v>
                </c:pt>
                <c:pt idx="409">
                  <c:v>5.8200000000000002E-2</c:v>
                </c:pt>
                <c:pt idx="410">
                  <c:v>6.13E-2</c:v>
                </c:pt>
                <c:pt idx="411">
                  <c:v>5.6500000000000002E-2</c:v>
                </c:pt>
                <c:pt idx="412">
                  <c:v>5.1400000000000001E-2</c:v>
                </c:pt>
                <c:pt idx="413">
                  <c:v>5.6300000000000003E-2</c:v>
                </c:pt>
                <c:pt idx="414">
                  <c:v>9.4500000000000001E-2</c:v>
                </c:pt>
                <c:pt idx="415">
                  <c:v>5.6899999999999999E-2</c:v>
                </c:pt>
                <c:pt idx="416">
                  <c:v>5.5E-2</c:v>
                </c:pt>
                <c:pt idx="417">
                  <c:v>5.3900000000000003E-2</c:v>
                </c:pt>
                <c:pt idx="418">
                  <c:v>5.3699999999999998E-2</c:v>
                </c:pt>
                <c:pt idx="419">
                  <c:v>5.3800000000000001E-2</c:v>
                </c:pt>
                <c:pt idx="420">
                  <c:v>5.3900000000000003E-2</c:v>
                </c:pt>
                <c:pt idx="421">
                  <c:v>5.4300000000000001E-2</c:v>
                </c:pt>
                <c:pt idx="422">
                  <c:v>5.4600000000000003E-2</c:v>
                </c:pt>
                <c:pt idx="423">
                  <c:v>5.3199999999999997E-2</c:v>
                </c:pt>
                <c:pt idx="424">
                  <c:v>7.5999999999999998E-2</c:v>
                </c:pt>
                <c:pt idx="425">
                  <c:v>5.5500000000000001E-2</c:v>
                </c:pt>
                <c:pt idx="426">
                  <c:v>5.33E-2</c:v>
                </c:pt>
                <c:pt idx="427">
                  <c:v>5.21E-2</c:v>
                </c:pt>
                <c:pt idx="428">
                  <c:v>5.1799999999999999E-2</c:v>
                </c:pt>
                <c:pt idx="429">
                  <c:v>5.2299999999999999E-2</c:v>
                </c:pt>
                <c:pt idx="430">
                  <c:v>4.99E-2</c:v>
                </c:pt>
                <c:pt idx="431">
                  <c:v>5.5E-2</c:v>
                </c:pt>
                <c:pt idx="432">
                  <c:v>6.3399999999999998E-2</c:v>
                </c:pt>
                <c:pt idx="433">
                  <c:v>5.11E-2</c:v>
                </c:pt>
                <c:pt idx="434">
                  <c:v>6.0699999999999997E-2</c:v>
                </c:pt>
                <c:pt idx="435">
                  <c:v>5.0099999999999999E-2</c:v>
                </c:pt>
                <c:pt idx="436">
                  <c:v>4.9399999999999999E-2</c:v>
                </c:pt>
                <c:pt idx="437">
                  <c:v>5.0500000000000003E-2</c:v>
                </c:pt>
                <c:pt idx="438">
                  <c:v>5.04E-2</c:v>
                </c:pt>
                <c:pt idx="439">
                  <c:v>4.9700000000000001E-2</c:v>
                </c:pt>
                <c:pt idx="440">
                  <c:v>4.9000000000000002E-2</c:v>
                </c:pt>
                <c:pt idx="441">
                  <c:v>4.8599999999999997E-2</c:v>
                </c:pt>
                <c:pt idx="442">
                  <c:v>4.8899999999999999E-2</c:v>
                </c:pt>
                <c:pt idx="443">
                  <c:v>4.7300000000000002E-2</c:v>
                </c:pt>
                <c:pt idx="444">
                  <c:v>6.4699999999999994E-2</c:v>
                </c:pt>
                <c:pt idx="445">
                  <c:v>4.7899999999999998E-2</c:v>
                </c:pt>
                <c:pt idx="446">
                  <c:v>4.7399999999999998E-2</c:v>
                </c:pt>
                <c:pt idx="447">
                  <c:v>5.3100000000000001E-2</c:v>
                </c:pt>
                <c:pt idx="448">
                  <c:v>4.8099999999999997E-2</c:v>
                </c:pt>
                <c:pt idx="449">
                  <c:v>4.6899999999999997E-2</c:v>
                </c:pt>
                <c:pt idx="450">
                  <c:v>4.6300000000000001E-2</c:v>
                </c:pt>
                <c:pt idx="451">
                  <c:v>4.5900000000000003E-2</c:v>
                </c:pt>
                <c:pt idx="452">
                  <c:v>4.65E-2</c:v>
                </c:pt>
                <c:pt idx="453">
                  <c:v>4.7300000000000002E-2</c:v>
                </c:pt>
                <c:pt idx="454">
                  <c:v>5.5E-2</c:v>
                </c:pt>
                <c:pt idx="455">
                  <c:v>4.6199999999999998E-2</c:v>
                </c:pt>
                <c:pt idx="456">
                  <c:v>4.65E-2</c:v>
                </c:pt>
                <c:pt idx="457">
                  <c:v>4.6300000000000001E-2</c:v>
                </c:pt>
                <c:pt idx="458">
                  <c:v>4.6399999999999997E-2</c:v>
                </c:pt>
                <c:pt idx="459">
                  <c:v>4.6600000000000003E-2</c:v>
                </c:pt>
                <c:pt idx="460">
                  <c:v>4.6800000000000001E-2</c:v>
                </c:pt>
                <c:pt idx="461">
                  <c:v>4.7800000000000002E-2</c:v>
                </c:pt>
                <c:pt idx="462">
                  <c:v>4.7300000000000002E-2</c:v>
                </c:pt>
                <c:pt idx="463">
                  <c:v>4.7100000000000003E-2</c:v>
                </c:pt>
                <c:pt idx="464">
                  <c:v>6.4899999999999999E-2</c:v>
                </c:pt>
                <c:pt idx="465">
                  <c:v>4.5999999999999999E-2</c:v>
                </c:pt>
                <c:pt idx="466">
                  <c:v>4.7E-2</c:v>
                </c:pt>
                <c:pt idx="467">
                  <c:v>4.6100000000000002E-2</c:v>
                </c:pt>
                <c:pt idx="468">
                  <c:v>4.6100000000000002E-2</c:v>
                </c:pt>
                <c:pt idx="469">
                  <c:v>4.6199999999999998E-2</c:v>
                </c:pt>
                <c:pt idx="470">
                  <c:v>4.6699999999999998E-2</c:v>
                </c:pt>
                <c:pt idx="471">
                  <c:v>4.7500000000000001E-2</c:v>
                </c:pt>
                <c:pt idx="472">
                  <c:v>4.7500000000000001E-2</c:v>
                </c:pt>
                <c:pt idx="473">
                  <c:v>4.65E-2</c:v>
                </c:pt>
                <c:pt idx="474">
                  <c:v>6.1600000000000002E-2</c:v>
                </c:pt>
                <c:pt idx="475">
                  <c:v>4.5999999999999999E-2</c:v>
                </c:pt>
                <c:pt idx="476">
                  <c:v>4.58E-2</c:v>
                </c:pt>
                <c:pt idx="477">
                  <c:v>4.6699999999999998E-2</c:v>
                </c:pt>
                <c:pt idx="478">
                  <c:v>4.6300000000000001E-2</c:v>
                </c:pt>
                <c:pt idx="479">
                  <c:v>4.6300000000000001E-2</c:v>
                </c:pt>
                <c:pt idx="480">
                  <c:v>4.5999999999999999E-2</c:v>
                </c:pt>
                <c:pt idx="481">
                  <c:v>4.65E-2</c:v>
                </c:pt>
                <c:pt idx="482">
                  <c:v>4.6600000000000003E-2</c:v>
                </c:pt>
                <c:pt idx="483">
                  <c:v>4.7899999999999998E-2</c:v>
                </c:pt>
                <c:pt idx="484">
                  <c:v>6.5100000000000005E-2</c:v>
                </c:pt>
                <c:pt idx="485">
                  <c:v>4.8099999999999997E-2</c:v>
                </c:pt>
                <c:pt idx="486">
                  <c:v>4.7699999999999999E-2</c:v>
                </c:pt>
                <c:pt idx="487">
                  <c:v>4.7699999999999999E-2</c:v>
                </c:pt>
                <c:pt idx="488">
                  <c:v>4.7500000000000001E-2</c:v>
                </c:pt>
                <c:pt idx="489">
                  <c:v>4.7399999999999998E-2</c:v>
                </c:pt>
                <c:pt idx="490">
                  <c:v>4.6399999999999997E-2</c:v>
                </c:pt>
                <c:pt idx="491">
                  <c:v>4.7199999999999999E-2</c:v>
                </c:pt>
                <c:pt idx="492">
                  <c:v>4.7899999999999998E-2</c:v>
                </c:pt>
                <c:pt idx="493">
                  <c:v>4.6399999999999997E-2</c:v>
                </c:pt>
                <c:pt idx="494">
                  <c:v>6.0999999999999999E-2</c:v>
                </c:pt>
                <c:pt idx="495">
                  <c:v>4.6600000000000003E-2</c:v>
                </c:pt>
                <c:pt idx="496">
                  <c:v>4.7E-2</c:v>
                </c:pt>
                <c:pt idx="497">
                  <c:v>4.6600000000000003E-2</c:v>
                </c:pt>
                <c:pt idx="498">
                  <c:v>4.6300000000000001E-2</c:v>
                </c:pt>
                <c:pt idx="499">
                  <c:v>4.6100000000000002E-2</c:v>
                </c:pt>
                <c:pt idx="500">
                  <c:v>4.65E-2</c:v>
                </c:pt>
                <c:pt idx="501">
                  <c:v>4.58E-2</c:v>
                </c:pt>
                <c:pt idx="502">
                  <c:v>4.58E-2</c:v>
                </c:pt>
                <c:pt idx="503">
                  <c:v>5.3999999999999999E-2</c:v>
                </c:pt>
                <c:pt idx="504">
                  <c:v>5.5E-2</c:v>
                </c:pt>
                <c:pt idx="505">
                  <c:v>4.6199999999999998E-2</c:v>
                </c:pt>
                <c:pt idx="506">
                  <c:v>4.7100000000000003E-2</c:v>
                </c:pt>
                <c:pt idx="507">
                  <c:v>4.6899999999999997E-2</c:v>
                </c:pt>
                <c:pt idx="508">
                  <c:v>4.5699999999999998E-2</c:v>
                </c:pt>
                <c:pt idx="509">
                  <c:v>4.6899999999999997E-2</c:v>
                </c:pt>
                <c:pt idx="510">
                  <c:v>5.2299999999999999E-2</c:v>
                </c:pt>
                <c:pt idx="511">
                  <c:v>4.7199999999999999E-2</c:v>
                </c:pt>
                <c:pt idx="512">
                  <c:v>4.6399999999999997E-2</c:v>
                </c:pt>
                <c:pt idx="513">
                  <c:v>4.6100000000000002E-2</c:v>
                </c:pt>
                <c:pt idx="514">
                  <c:v>5.4899999999999997E-2</c:v>
                </c:pt>
                <c:pt idx="515">
                  <c:v>4.6199999999999998E-2</c:v>
                </c:pt>
                <c:pt idx="516">
                  <c:v>4.6399999999999997E-2</c:v>
                </c:pt>
                <c:pt idx="517">
                  <c:v>5.1400000000000001E-2</c:v>
                </c:pt>
                <c:pt idx="518">
                  <c:v>4.6300000000000001E-2</c:v>
                </c:pt>
                <c:pt idx="519">
                  <c:v>4.5699999999999998E-2</c:v>
                </c:pt>
                <c:pt idx="520">
                  <c:v>4.65E-2</c:v>
                </c:pt>
                <c:pt idx="521">
                  <c:v>4.7399999999999998E-2</c:v>
                </c:pt>
                <c:pt idx="522">
                  <c:v>4.58E-2</c:v>
                </c:pt>
                <c:pt idx="523">
                  <c:v>4.5699999999999998E-2</c:v>
                </c:pt>
                <c:pt idx="524">
                  <c:v>5.5E-2</c:v>
                </c:pt>
                <c:pt idx="525">
                  <c:v>5.0500000000000003E-2</c:v>
                </c:pt>
                <c:pt idx="526">
                  <c:v>4.6100000000000002E-2</c:v>
                </c:pt>
                <c:pt idx="527">
                  <c:v>4.5699999999999998E-2</c:v>
                </c:pt>
                <c:pt idx="528">
                  <c:v>4.58E-2</c:v>
                </c:pt>
                <c:pt idx="529">
                  <c:v>4.6399999999999997E-2</c:v>
                </c:pt>
                <c:pt idx="530">
                  <c:v>4.58E-2</c:v>
                </c:pt>
                <c:pt idx="531">
                  <c:v>4.6300000000000001E-2</c:v>
                </c:pt>
                <c:pt idx="532">
                  <c:v>4.5600000000000002E-2</c:v>
                </c:pt>
                <c:pt idx="533">
                  <c:v>4.5900000000000003E-2</c:v>
                </c:pt>
                <c:pt idx="534">
                  <c:v>6.1699999999999998E-2</c:v>
                </c:pt>
                <c:pt idx="535">
                  <c:v>4.6800000000000001E-2</c:v>
                </c:pt>
                <c:pt idx="536">
                  <c:v>4.6199999999999998E-2</c:v>
                </c:pt>
                <c:pt idx="537">
                  <c:v>4.5499999999999999E-2</c:v>
                </c:pt>
                <c:pt idx="538">
                  <c:v>4.6699999999999998E-2</c:v>
                </c:pt>
                <c:pt idx="539">
                  <c:v>4.7100000000000003E-2</c:v>
                </c:pt>
                <c:pt idx="540">
                  <c:v>4.6699999999999998E-2</c:v>
                </c:pt>
                <c:pt idx="541">
                  <c:v>4.6199999999999998E-2</c:v>
                </c:pt>
                <c:pt idx="542">
                  <c:v>4.6800000000000001E-2</c:v>
                </c:pt>
                <c:pt idx="543">
                  <c:v>4.65E-2</c:v>
                </c:pt>
                <c:pt idx="544">
                  <c:v>6.1199999999999997E-2</c:v>
                </c:pt>
                <c:pt idx="545">
                  <c:v>4.6399999999999997E-2</c:v>
                </c:pt>
                <c:pt idx="546">
                  <c:v>4.65E-2</c:v>
                </c:pt>
                <c:pt idx="547">
                  <c:v>4.6300000000000001E-2</c:v>
                </c:pt>
                <c:pt idx="548">
                  <c:v>4.5600000000000002E-2</c:v>
                </c:pt>
                <c:pt idx="549">
                  <c:v>4.6699999999999998E-2</c:v>
                </c:pt>
                <c:pt idx="550">
                  <c:v>4.6600000000000003E-2</c:v>
                </c:pt>
                <c:pt idx="551">
                  <c:v>4.5900000000000003E-2</c:v>
                </c:pt>
                <c:pt idx="552">
                  <c:v>5.1200000000000002E-2</c:v>
                </c:pt>
                <c:pt idx="553">
                  <c:v>4.5900000000000003E-2</c:v>
                </c:pt>
                <c:pt idx="554">
                  <c:v>5.5100000000000003E-2</c:v>
                </c:pt>
                <c:pt idx="555">
                  <c:v>4.6600000000000003E-2</c:v>
                </c:pt>
                <c:pt idx="556">
                  <c:v>4.5900000000000003E-2</c:v>
                </c:pt>
                <c:pt idx="557">
                  <c:v>4.5900000000000003E-2</c:v>
                </c:pt>
                <c:pt idx="558">
                  <c:v>5.3199999999999997E-2</c:v>
                </c:pt>
                <c:pt idx="559">
                  <c:v>4.5999999999999999E-2</c:v>
                </c:pt>
                <c:pt idx="560">
                  <c:v>4.6399999999999997E-2</c:v>
                </c:pt>
                <c:pt idx="561">
                  <c:v>5.1400000000000001E-2</c:v>
                </c:pt>
                <c:pt idx="562">
                  <c:v>4.5900000000000003E-2</c:v>
                </c:pt>
                <c:pt idx="563">
                  <c:v>4.6399999999999997E-2</c:v>
                </c:pt>
                <c:pt idx="564">
                  <c:v>5.5300000000000002E-2</c:v>
                </c:pt>
                <c:pt idx="565">
                  <c:v>4.6100000000000002E-2</c:v>
                </c:pt>
                <c:pt idx="566">
                  <c:v>4.5400000000000003E-2</c:v>
                </c:pt>
                <c:pt idx="567">
                  <c:v>4.5999999999999999E-2</c:v>
                </c:pt>
                <c:pt idx="568">
                  <c:v>4.5900000000000003E-2</c:v>
                </c:pt>
                <c:pt idx="569">
                  <c:v>5.3699999999999998E-2</c:v>
                </c:pt>
                <c:pt idx="570">
                  <c:v>4.6300000000000001E-2</c:v>
                </c:pt>
                <c:pt idx="571">
                  <c:v>4.6699999999999998E-2</c:v>
                </c:pt>
                <c:pt idx="572">
                  <c:v>4.6100000000000002E-2</c:v>
                </c:pt>
                <c:pt idx="573">
                  <c:v>4.65E-2</c:v>
                </c:pt>
                <c:pt idx="574">
                  <c:v>5.4899999999999997E-2</c:v>
                </c:pt>
                <c:pt idx="575">
                  <c:v>4.65E-2</c:v>
                </c:pt>
                <c:pt idx="576">
                  <c:v>4.65E-2</c:v>
                </c:pt>
                <c:pt idx="577">
                  <c:v>4.6399999999999997E-2</c:v>
                </c:pt>
                <c:pt idx="578">
                  <c:v>4.6899999999999997E-2</c:v>
                </c:pt>
                <c:pt idx="579">
                  <c:v>5.1799999999999999E-2</c:v>
                </c:pt>
                <c:pt idx="580">
                  <c:v>4.53E-2</c:v>
                </c:pt>
                <c:pt idx="581">
                  <c:v>4.7100000000000003E-2</c:v>
                </c:pt>
                <c:pt idx="582">
                  <c:v>4.65E-2</c:v>
                </c:pt>
                <c:pt idx="583">
                  <c:v>4.6699999999999998E-2</c:v>
                </c:pt>
                <c:pt idx="584">
                  <c:v>5.6099999999999997E-2</c:v>
                </c:pt>
                <c:pt idx="585">
                  <c:v>4.6800000000000001E-2</c:v>
                </c:pt>
                <c:pt idx="586">
                  <c:v>4.6399999999999997E-2</c:v>
                </c:pt>
                <c:pt idx="587">
                  <c:v>4.82E-2</c:v>
                </c:pt>
                <c:pt idx="588">
                  <c:v>4.6300000000000001E-2</c:v>
                </c:pt>
                <c:pt idx="589">
                  <c:v>4.6699999999999998E-2</c:v>
                </c:pt>
                <c:pt idx="590">
                  <c:v>5.2400000000000002E-2</c:v>
                </c:pt>
                <c:pt idx="591">
                  <c:v>4.6100000000000002E-2</c:v>
                </c:pt>
                <c:pt idx="592">
                  <c:v>4.5600000000000002E-2</c:v>
                </c:pt>
                <c:pt idx="593">
                  <c:v>4.65E-2</c:v>
                </c:pt>
                <c:pt idx="594">
                  <c:v>5.4800000000000001E-2</c:v>
                </c:pt>
                <c:pt idx="595">
                  <c:v>4.7699999999999999E-2</c:v>
                </c:pt>
                <c:pt idx="596">
                  <c:v>4.6100000000000002E-2</c:v>
                </c:pt>
                <c:pt idx="597">
                  <c:v>4.6399999999999997E-2</c:v>
                </c:pt>
                <c:pt idx="598">
                  <c:v>5.0999999999999997E-2</c:v>
                </c:pt>
                <c:pt idx="599">
                  <c:v>4.5600000000000002E-2</c:v>
                </c:pt>
                <c:pt idx="600">
                  <c:v>4.6199999999999998E-2</c:v>
                </c:pt>
                <c:pt idx="601">
                  <c:v>4.6100000000000002E-2</c:v>
                </c:pt>
                <c:pt idx="602">
                  <c:v>4.5699999999999998E-2</c:v>
                </c:pt>
                <c:pt idx="603">
                  <c:v>4.58E-2</c:v>
                </c:pt>
                <c:pt idx="604">
                  <c:v>5.4600000000000003E-2</c:v>
                </c:pt>
                <c:pt idx="605">
                  <c:v>4.5499999999999999E-2</c:v>
                </c:pt>
                <c:pt idx="606">
                  <c:v>4.6600000000000003E-2</c:v>
                </c:pt>
                <c:pt idx="607">
                  <c:v>4.7E-2</c:v>
                </c:pt>
                <c:pt idx="608">
                  <c:v>4.82E-2</c:v>
                </c:pt>
                <c:pt idx="609">
                  <c:v>4.8099999999999997E-2</c:v>
                </c:pt>
                <c:pt idx="610">
                  <c:v>5.28E-2</c:v>
                </c:pt>
                <c:pt idx="611">
                  <c:v>4.82E-2</c:v>
                </c:pt>
                <c:pt idx="612">
                  <c:v>4.8399999999999999E-2</c:v>
                </c:pt>
                <c:pt idx="613">
                  <c:v>4.9599999999999998E-2</c:v>
                </c:pt>
                <c:pt idx="614">
                  <c:v>6.2100000000000002E-2</c:v>
                </c:pt>
                <c:pt idx="615">
                  <c:v>4.9799999999999997E-2</c:v>
                </c:pt>
                <c:pt idx="616">
                  <c:v>4.99E-2</c:v>
                </c:pt>
                <c:pt idx="617">
                  <c:v>5.0500000000000003E-2</c:v>
                </c:pt>
                <c:pt idx="618">
                  <c:v>5.0099999999999999E-2</c:v>
                </c:pt>
                <c:pt idx="619">
                  <c:v>5.11E-2</c:v>
                </c:pt>
                <c:pt idx="620">
                  <c:v>5.9799999999999999E-2</c:v>
                </c:pt>
                <c:pt idx="621">
                  <c:v>4.9299999999999997E-2</c:v>
                </c:pt>
                <c:pt idx="622">
                  <c:v>5.0900000000000001E-2</c:v>
                </c:pt>
                <c:pt idx="623">
                  <c:v>4.9700000000000001E-2</c:v>
                </c:pt>
                <c:pt idx="624">
                  <c:v>5.7799999999999997E-2</c:v>
                </c:pt>
                <c:pt idx="625">
                  <c:v>4.99E-2</c:v>
                </c:pt>
                <c:pt idx="626">
                  <c:v>5.0299999999999997E-2</c:v>
                </c:pt>
                <c:pt idx="627">
                  <c:v>4.9000000000000002E-2</c:v>
                </c:pt>
                <c:pt idx="628">
                  <c:v>5.6000000000000001E-2</c:v>
                </c:pt>
                <c:pt idx="629">
                  <c:v>4.9200000000000001E-2</c:v>
                </c:pt>
                <c:pt idx="630">
                  <c:v>4.9700000000000001E-2</c:v>
                </c:pt>
                <c:pt idx="631">
                  <c:v>4.8599999999999997E-2</c:v>
                </c:pt>
                <c:pt idx="632">
                  <c:v>4.8000000000000001E-2</c:v>
                </c:pt>
                <c:pt idx="633">
                  <c:v>4.9299999999999997E-2</c:v>
                </c:pt>
                <c:pt idx="634">
                  <c:v>5.8099999999999999E-2</c:v>
                </c:pt>
                <c:pt idx="635">
                  <c:v>4.9299999999999997E-2</c:v>
                </c:pt>
                <c:pt idx="636">
                  <c:v>4.7500000000000001E-2</c:v>
                </c:pt>
                <c:pt idx="637">
                  <c:v>4.8000000000000001E-2</c:v>
                </c:pt>
                <c:pt idx="638">
                  <c:v>4.6399999999999997E-2</c:v>
                </c:pt>
                <c:pt idx="639">
                  <c:v>5.2299999999999999E-2</c:v>
                </c:pt>
                <c:pt idx="640">
                  <c:v>4.7E-2</c:v>
                </c:pt>
                <c:pt idx="641">
                  <c:v>4.9700000000000001E-2</c:v>
                </c:pt>
                <c:pt idx="642">
                  <c:v>5.0500000000000003E-2</c:v>
                </c:pt>
                <c:pt idx="643">
                  <c:v>4.82E-2</c:v>
                </c:pt>
                <c:pt idx="644">
                  <c:v>5.74E-2</c:v>
                </c:pt>
                <c:pt idx="645">
                  <c:v>4.99E-2</c:v>
                </c:pt>
                <c:pt idx="646">
                  <c:v>5.0500000000000003E-2</c:v>
                </c:pt>
                <c:pt idx="647">
                  <c:v>5.0799999999999998E-2</c:v>
                </c:pt>
                <c:pt idx="648">
                  <c:v>5.21E-2</c:v>
                </c:pt>
                <c:pt idx="649">
                  <c:v>4.9599999999999998E-2</c:v>
                </c:pt>
                <c:pt idx="650">
                  <c:v>4.8500000000000001E-2</c:v>
                </c:pt>
                <c:pt idx="651">
                  <c:v>4.87E-2</c:v>
                </c:pt>
                <c:pt idx="652">
                  <c:v>5.2900000000000003E-2</c:v>
                </c:pt>
                <c:pt idx="653">
                  <c:v>4.82E-2</c:v>
                </c:pt>
                <c:pt idx="654">
                  <c:v>9.64E-2</c:v>
                </c:pt>
                <c:pt idx="655">
                  <c:v>4.7500000000000001E-2</c:v>
                </c:pt>
                <c:pt idx="656">
                  <c:v>4.82E-2</c:v>
                </c:pt>
                <c:pt idx="657">
                  <c:v>4.8300000000000003E-2</c:v>
                </c:pt>
                <c:pt idx="658">
                  <c:v>4.7800000000000002E-2</c:v>
                </c:pt>
                <c:pt idx="659">
                  <c:v>4.7699999999999999E-2</c:v>
                </c:pt>
                <c:pt idx="660">
                  <c:v>4.7199999999999999E-2</c:v>
                </c:pt>
                <c:pt idx="661">
                  <c:v>4.7800000000000002E-2</c:v>
                </c:pt>
                <c:pt idx="662">
                  <c:v>4.6399999999999997E-2</c:v>
                </c:pt>
                <c:pt idx="663">
                  <c:v>4.5999999999999999E-2</c:v>
                </c:pt>
                <c:pt idx="664">
                  <c:v>5.4800000000000001E-2</c:v>
                </c:pt>
                <c:pt idx="665">
                  <c:v>4.5999999999999999E-2</c:v>
                </c:pt>
                <c:pt idx="666">
                  <c:v>4.5699999999999998E-2</c:v>
                </c:pt>
                <c:pt idx="667">
                  <c:v>4.5199999999999997E-2</c:v>
                </c:pt>
                <c:pt idx="668">
                  <c:v>4.7500000000000001E-2</c:v>
                </c:pt>
                <c:pt idx="669">
                  <c:v>4.65E-2</c:v>
                </c:pt>
                <c:pt idx="670">
                  <c:v>4.7699999999999999E-2</c:v>
                </c:pt>
                <c:pt idx="671">
                  <c:v>4.6699999999999998E-2</c:v>
                </c:pt>
                <c:pt idx="672">
                  <c:v>4.6699999999999998E-2</c:v>
                </c:pt>
                <c:pt idx="673">
                  <c:v>4.6899999999999997E-2</c:v>
                </c:pt>
                <c:pt idx="674">
                  <c:v>6.4600000000000005E-2</c:v>
                </c:pt>
                <c:pt idx="675">
                  <c:v>4.5699999999999998E-2</c:v>
                </c:pt>
                <c:pt idx="676">
                  <c:v>4.5900000000000003E-2</c:v>
                </c:pt>
                <c:pt idx="677">
                  <c:v>4.6399999999999997E-2</c:v>
                </c:pt>
                <c:pt idx="678">
                  <c:v>4.5900000000000003E-2</c:v>
                </c:pt>
                <c:pt idx="679">
                  <c:v>4.6800000000000001E-2</c:v>
                </c:pt>
                <c:pt idx="680">
                  <c:v>4.7100000000000003E-2</c:v>
                </c:pt>
                <c:pt idx="681">
                  <c:v>4.6899999999999997E-2</c:v>
                </c:pt>
                <c:pt idx="682">
                  <c:v>4.6399999999999997E-2</c:v>
                </c:pt>
                <c:pt idx="683">
                  <c:v>4.5499999999999999E-2</c:v>
                </c:pt>
                <c:pt idx="684">
                  <c:v>5.4100000000000002E-2</c:v>
                </c:pt>
                <c:pt idx="685">
                  <c:v>4.4999999999999998E-2</c:v>
                </c:pt>
                <c:pt idx="686">
                  <c:v>4.6199999999999998E-2</c:v>
                </c:pt>
                <c:pt idx="687">
                  <c:v>4.5499999999999999E-2</c:v>
                </c:pt>
                <c:pt idx="688">
                  <c:v>4.5100000000000001E-2</c:v>
                </c:pt>
                <c:pt idx="689">
                  <c:v>4.6199999999999998E-2</c:v>
                </c:pt>
                <c:pt idx="690">
                  <c:v>4.5699999999999998E-2</c:v>
                </c:pt>
                <c:pt idx="691">
                  <c:v>4.6600000000000003E-2</c:v>
                </c:pt>
                <c:pt idx="692">
                  <c:v>4.5900000000000003E-2</c:v>
                </c:pt>
                <c:pt idx="693">
                  <c:v>4.5699999999999998E-2</c:v>
                </c:pt>
                <c:pt idx="694">
                  <c:v>6.3200000000000006E-2</c:v>
                </c:pt>
                <c:pt idx="695">
                  <c:v>4.8099999999999997E-2</c:v>
                </c:pt>
                <c:pt idx="696">
                  <c:v>4.9500000000000002E-2</c:v>
                </c:pt>
                <c:pt idx="697">
                  <c:v>4.87E-2</c:v>
                </c:pt>
                <c:pt idx="698">
                  <c:v>4.99E-2</c:v>
                </c:pt>
                <c:pt idx="699">
                  <c:v>5.0200000000000002E-2</c:v>
                </c:pt>
                <c:pt idx="700">
                  <c:v>5.0700000000000002E-2</c:v>
                </c:pt>
                <c:pt idx="701">
                  <c:v>5.04E-2</c:v>
                </c:pt>
                <c:pt idx="702">
                  <c:v>5.0900000000000001E-2</c:v>
                </c:pt>
                <c:pt idx="703">
                  <c:v>5.0700000000000002E-2</c:v>
                </c:pt>
                <c:pt idx="704">
                  <c:v>6.4699999999999994E-2</c:v>
                </c:pt>
                <c:pt idx="705">
                  <c:v>5.16E-2</c:v>
                </c:pt>
                <c:pt idx="706">
                  <c:v>5.2999999999999999E-2</c:v>
                </c:pt>
                <c:pt idx="707">
                  <c:v>4.9399999999999999E-2</c:v>
                </c:pt>
                <c:pt idx="708">
                  <c:v>7.0800000000000002E-2</c:v>
                </c:pt>
                <c:pt idx="709">
                  <c:v>5.1700000000000003E-2</c:v>
                </c:pt>
                <c:pt idx="710">
                  <c:v>7.3099999999999998E-2</c:v>
                </c:pt>
                <c:pt idx="711">
                  <c:v>5.1499999999999997E-2</c:v>
                </c:pt>
                <c:pt idx="712">
                  <c:v>6.3E-2</c:v>
                </c:pt>
                <c:pt idx="713">
                  <c:v>4.8800000000000003E-2</c:v>
                </c:pt>
                <c:pt idx="714">
                  <c:v>5.8799999999999998E-2</c:v>
                </c:pt>
                <c:pt idx="715">
                  <c:v>4.9399999999999999E-2</c:v>
                </c:pt>
                <c:pt idx="716">
                  <c:v>5.1499999999999997E-2</c:v>
                </c:pt>
                <c:pt idx="717">
                  <c:v>4.9599999999999998E-2</c:v>
                </c:pt>
                <c:pt idx="718">
                  <c:v>5.0500000000000003E-2</c:v>
                </c:pt>
                <c:pt idx="719">
                  <c:v>4.7800000000000002E-2</c:v>
                </c:pt>
                <c:pt idx="720">
                  <c:v>4.9099999999999998E-2</c:v>
                </c:pt>
                <c:pt idx="721">
                  <c:v>4.9700000000000001E-2</c:v>
                </c:pt>
                <c:pt idx="722">
                  <c:v>4.8099999999999997E-2</c:v>
                </c:pt>
                <c:pt idx="723">
                  <c:v>4.7500000000000001E-2</c:v>
                </c:pt>
                <c:pt idx="724">
                  <c:v>6.6500000000000004E-2</c:v>
                </c:pt>
                <c:pt idx="725">
                  <c:v>4.7500000000000001E-2</c:v>
                </c:pt>
                <c:pt idx="726">
                  <c:v>4.7300000000000002E-2</c:v>
                </c:pt>
                <c:pt idx="727">
                  <c:v>4.8800000000000003E-2</c:v>
                </c:pt>
                <c:pt idx="728">
                  <c:v>4.9200000000000001E-2</c:v>
                </c:pt>
                <c:pt idx="729">
                  <c:v>4.9599999999999998E-2</c:v>
                </c:pt>
                <c:pt idx="730">
                  <c:v>4.9000000000000002E-2</c:v>
                </c:pt>
                <c:pt idx="731">
                  <c:v>4.8599999999999997E-2</c:v>
                </c:pt>
                <c:pt idx="732">
                  <c:v>4.8899999999999999E-2</c:v>
                </c:pt>
                <c:pt idx="733">
                  <c:v>4.7699999999999999E-2</c:v>
                </c:pt>
                <c:pt idx="734">
                  <c:v>6.4899999999999999E-2</c:v>
                </c:pt>
                <c:pt idx="735">
                  <c:v>4.9099999999999998E-2</c:v>
                </c:pt>
                <c:pt idx="736">
                  <c:v>4.9299999999999997E-2</c:v>
                </c:pt>
                <c:pt idx="737">
                  <c:v>5.5599999999999997E-2</c:v>
                </c:pt>
                <c:pt idx="738">
                  <c:v>5.2299999999999999E-2</c:v>
                </c:pt>
                <c:pt idx="739">
                  <c:v>5.1999999999999998E-2</c:v>
                </c:pt>
                <c:pt idx="740">
                  <c:v>5.6599999999999998E-2</c:v>
                </c:pt>
                <c:pt idx="741">
                  <c:v>5.4300000000000001E-2</c:v>
                </c:pt>
                <c:pt idx="742">
                  <c:v>5.6000000000000001E-2</c:v>
                </c:pt>
                <c:pt idx="743">
                  <c:v>5.4199999999999998E-2</c:v>
                </c:pt>
                <c:pt idx="744">
                  <c:v>6.3100000000000003E-2</c:v>
                </c:pt>
                <c:pt idx="745">
                  <c:v>5.5300000000000002E-2</c:v>
                </c:pt>
                <c:pt idx="746">
                  <c:v>6.1800000000000001E-2</c:v>
                </c:pt>
                <c:pt idx="747">
                  <c:v>5.5399999999999998E-2</c:v>
                </c:pt>
                <c:pt idx="748">
                  <c:v>5.4600000000000003E-2</c:v>
                </c:pt>
                <c:pt idx="749">
                  <c:v>5.67E-2</c:v>
                </c:pt>
                <c:pt idx="750">
                  <c:v>5.5599999999999997E-2</c:v>
                </c:pt>
                <c:pt idx="751">
                  <c:v>5.3699999999999998E-2</c:v>
                </c:pt>
                <c:pt idx="752">
                  <c:v>5.3600000000000002E-2</c:v>
                </c:pt>
                <c:pt idx="753">
                  <c:v>5.5199999999999999E-2</c:v>
                </c:pt>
                <c:pt idx="754">
                  <c:v>7.7299999999999994E-2</c:v>
                </c:pt>
                <c:pt idx="755">
                  <c:v>5.1400000000000001E-2</c:v>
                </c:pt>
                <c:pt idx="756">
                  <c:v>5.0700000000000002E-2</c:v>
                </c:pt>
                <c:pt idx="757">
                  <c:v>5.1700000000000003E-2</c:v>
                </c:pt>
                <c:pt idx="758">
                  <c:v>5.0900000000000001E-2</c:v>
                </c:pt>
                <c:pt idx="759">
                  <c:v>5.0599999999999999E-2</c:v>
                </c:pt>
                <c:pt idx="760">
                  <c:v>5.0799999999999998E-2</c:v>
                </c:pt>
                <c:pt idx="761">
                  <c:v>5.2999999999999999E-2</c:v>
                </c:pt>
                <c:pt idx="762">
                  <c:v>5.1499999999999997E-2</c:v>
                </c:pt>
                <c:pt idx="763">
                  <c:v>5.0500000000000003E-2</c:v>
                </c:pt>
                <c:pt idx="764">
                  <c:v>5.96E-2</c:v>
                </c:pt>
                <c:pt idx="765">
                  <c:v>5.04E-2</c:v>
                </c:pt>
                <c:pt idx="766">
                  <c:v>4.9000000000000002E-2</c:v>
                </c:pt>
                <c:pt idx="767">
                  <c:v>4.8899999999999999E-2</c:v>
                </c:pt>
                <c:pt idx="768">
                  <c:v>4.8300000000000003E-2</c:v>
                </c:pt>
                <c:pt idx="769">
                  <c:v>4.8099999999999997E-2</c:v>
                </c:pt>
                <c:pt idx="770">
                  <c:v>4.82E-2</c:v>
                </c:pt>
                <c:pt idx="771">
                  <c:v>4.82E-2</c:v>
                </c:pt>
                <c:pt idx="772">
                  <c:v>4.8899999999999999E-2</c:v>
                </c:pt>
                <c:pt idx="773">
                  <c:v>5.91E-2</c:v>
                </c:pt>
                <c:pt idx="774">
                  <c:v>7.9600000000000004E-2</c:v>
                </c:pt>
                <c:pt idx="775">
                  <c:v>5.3600000000000002E-2</c:v>
                </c:pt>
                <c:pt idx="776">
                  <c:v>5.2400000000000002E-2</c:v>
                </c:pt>
                <c:pt idx="777">
                  <c:v>5.0599999999999999E-2</c:v>
                </c:pt>
                <c:pt idx="778">
                  <c:v>5.0999999999999997E-2</c:v>
                </c:pt>
                <c:pt idx="779">
                  <c:v>5.0200000000000002E-2</c:v>
                </c:pt>
                <c:pt idx="780">
                  <c:v>5.0500000000000003E-2</c:v>
                </c:pt>
                <c:pt idx="781">
                  <c:v>0.05</c:v>
                </c:pt>
                <c:pt idx="782">
                  <c:v>5.1499999999999997E-2</c:v>
                </c:pt>
                <c:pt idx="783">
                  <c:v>4.9500000000000002E-2</c:v>
                </c:pt>
                <c:pt idx="784">
                  <c:v>6.1699999999999998E-2</c:v>
                </c:pt>
                <c:pt idx="785">
                  <c:v>5.21E-2</c:v>
                </c:pt>
                <c:pt idx="786">
                  <c:v>5.11E-2</c:v>
                </c:pt>
                <c:pt idx="787">
                  <c:v>5.0200000000000002E-2</c:v>
                </c:pt>
                <c:pt idx="788">
                  <c:v>4.8599999999999997E-2</c:v>
                </c:pt>
                <c:pt idx="789">
                  <c:v>4.8300000000000003E-2</c:v>
                </c:pt>
                <c:pt idx="790">
                  <c:v>4.8399999999999999E-2</c:v>
                </c:pt>
                <c:pt idx="791">
                  <c:v>4.7500000000000001E-2</c:v>
                </c:pt>
                <c:pt idx="792">
                  <c:v>4.65E-2</c:v>
                </c:pt>
                <c:pt idx="793">
                  <c:v>4.6699999999999998E-2</c:v>
                </c:pt>
                <c:pt idx="794">
                  <c:v>7.0300000000000001E-2</c:v>
                </c:pt>
                <c:pt idx="795">
                  <c:v>4.8300000000000003E-2</c:v>
                </c:pt>
                <c:pt idx="796">
                  <c:v>5.0099999999999999E-2</c:v>
                </c:pt>
                <c:pt idx="797">
                  <c:v>4.9700000000000001E-2</c:v>
                </c:pt>
                <c:pt idx="798">
                  <c:v>4.9399999999999999E-2</c:v>
                </c:pt>
                <c:pt idx="799">
                  <c:v>5.04E-2</c:v>
                </c:pt>
                <c:pt idx="800">
                  <c:v>4.9299999999999997E-2</c:v>
                </c:pt>
                <c:pt idx="801">
                  <c:v>5.28E-2</c:v>
                </c:pt>
                <c:pt idx="802">
                  <c:v>5.1700000000000003E-2</c:v>
                </c:pt>
                <c:pt idx="803">
                  <c:v>5.1400000000000001E-2</c:v>
                </c:pt>
                <c:pt idx="804">
                  <c:v>7.5800000000000006E-2</c:v>
                </c:pt>
                <c:pt idx="805">
                  <c:v>5.1999999999999998E-2</c:v>
                </c:pt>
                <c:pt idx="806">
                  <c:v>5.2600000000000001E-2</c:v>
                </c:pt>
                <c:pt idx="807">
                  <c:v>5.4899999999999997E-2</c:v>
                </c:pt>
                <c:pt idx="808">
                  <c:v>5.4800000000000001E-2</c:v>
                </c:pt>
                <c:pt idx="809">
                  <c:v>5.4399999999999997E-2</c:v>
                </c:pt>
                <c:pt idx="810">
                  <c:v>5.2200000000000003E-2</c:v>
                </c:pt>
                <c:pt idx="811">
                  <c:v>6.3700000000000007E-2</c:v>
                </c:pt>
                <c:pt idx="812">
                  <c:v>5.3199999999999997E-2</c:v>
                </c:pt>
                <c:pt idx="813">
                  <c:v>5.1499999999999997E-2</c:v>
                </c:pt>
                <c:pt idx="814">
                  <c:v>6.3299999999999995E-2</c:v>
                </c:pt>
                <c:pt idx="815">
                  <c:v>5.21E-2</c:v>
                </c:pt>
                <c:pt idx="816">
                  <c:v>5.2900000000000003E-2</c:v>
                </c:pt>
                <c:pt idx="817">
                  <c:v>5.3900000000000003E-2</c:v>
                </c:pt>
                <c:pt idx="818">
                  <c:v>5.28E-2</c:v>
                </c:pt>
                <c:pt idx="819">
                  <c:v>6.1400000000000003E-2</c:v>
                </c:pt>
                <c:pt idx="820">
                  <c:v>5.3199999999999997E-2</c:v>
                </c:pt>
                <c:pt idx="821">
                  <c:v>5.1499999999999997E-2</c:v>
                </c:pt>
                <c:pt idx="822">
                  <c:v>5.3999999999999999E-2</c:v>
                </c:pt>
                <c:pt idx="823">
                  <c:v>5.2200000000000003E-2</c:v>
                </c:pt>
                <c:pt idx="824">
                  <c:v>6.2E-2</c:v>
                </c:pt>
                <c:pt idx="825">
                  <c:v>5.1900000000000002E-2</c:v>
                </c:pt>
                <c:pt idx="826">
                  <c:v>5.8500000000000003E-2</c:v>
                </c:pt>
                <c:pt idx="827">
                  <c:v>5.1499999999999997E-2</c:v>
                </c:pt>
                <c:pt idx="828">
                  <c:v>5.16E-2</c:v>
                </c:pt>
                <c:pt idx="829">
                  <c:v>5.2499999999999998E-2</c:v>
                </c:pt>
                <c:pt idx="830">
                  <c:v>5.1900000000000002E-2</c:v>
                </c:pt>
                <c:pt idx="831">
                  <c:v>5.16E-2</c:v>
                </c:pt>
                <c:pt idx="832">
                  <c:v>5.33E-2</c:v>
                </c:pt>
                <c:pt idx="833">
                  <c:v>5.1900000000000002E-2</c:v>
                </c:pt>
                <c:pt idx="834">
                  <c:v>6.8000000000000005E-2</c:v>
                </c:pt>
                <c:pt idx="835">
                  <c:v>4.9799999999999997E-2</c:v>
                </c:pt>
                <c:pt idx="836">
                  <c:v>4.9399999999999999E-2</c:v>
                </c:pt>
                <c:pt idx="837">
                  <c:v>4.9599999999999998E-2</c:v>
                </c:pt>
                <c:pt idx="838">
                  <c:v>5.0099999999999999E-2</c:v>
                </c:pt>
                <c:pt idx="839">
                  <c:v>5.2299999999999999E-2</c:v>
                </c:pt>
                <c:pt idx="840">
                  <c:v>5.0700000000000002E-2</c:v>
                </c:pt>
                <c:pt idx="841">
                  <c:v>4.9399999999999999E-2</c:v>
                </c:pt>
                <c:pt idx="842">
                  <c:v>4.9700000000000001E-2</c:v>
                </c:pt>
                <c:pt idx="843">
                  <c:v>0.05</c:v>
                </c:pt>
                <c:pt idx="844">
                  <c:v>6.7199999999999996E-2</c:v>
                </c:pt>
                <c:pt idx="845">
                  <c:v>5.2200000000000003E-2</c:v>
                </c:pt>
                <c:pt idx="846">
                  <c:v>4.9599999999999998E-2</c:v>
                </c:pt>
                <c:pt idx="847">
                  <c:v>4.8000000000000001E-2</c:v>
                </c:pt>
                <c:pt idx="848">
                  <c:v>4.9000000000000002E-2</c:v>
                </c:pt>
                <c:pt idx="849">
                  <c:v>4.9000000000000002E-2</c:v>
                </c:pt>
                <c:pt idx="850">
                  <c:v>5.1400000000000001E-2</c:v>
                </c:pt>
                <c:pt idx="851">
                  <c:v>4.9299999999999997E-2</c:v>
                </c:pt>
                <c:pt idx="852">
                  <c:v>4.9200000000000001E-2</c:v>
                </c:pt>
                <c:pt idx="853">
                  <c:v>5.5899999999999998E-2</c:v>
                </c:pt>
                <c:pt idx="854">
                  <c:v>6.08E-2</c:v>
                </c:pt>
                <c:pt idx="855">
                  <c:v>5.1299999999999998E-2</c:v>
                </c:pt>
                <c:pt idx="856">
                  <c:v>4.9700000000000001E-2</c:v>
                </c:pt>
                <c:pt idx="857">
                  <c:v>4.9799999999999997E-2</c:v>
                </c:pt>
                <c:pt idx="858">
                  <c:v>4.9000000000000002E-2</c:v>
                </c:pt>
                <c:pt idx="859">
                  <c:v>4.9700000000000001E-2</c:v>
                </c:pt>
                <c:pt idx="860">
                  <c:v>4.9799999999999997E-2</c:v>
                </c:pt>
                <c:pt idx="861">
                  <c:v>5.7000000000000002E-2</c:v>
                </c:pt>
                <c:pt idx="862">
                  <c:v>4.9200000000000001E-2</c:v>
                </c:pt>
                <c:pt idx="863">
                  <c:v>4.8899999999999999E-2</c:v>
                </c:pt>
                <c:pt idx="864">
                  <c:v>5.9400000000000001E-2</c:v>
                </c:pt>
                <c:pt idx="865">
                  <c:v>5.1299999999999998E-2</c:v>
                </c:pt>
                <c:pt idx="866">
                  <c:v>4.9000000000000002E-2</c:v>
                </c:pt>
                <c:pt idx="867">
                  <c:v>4.8899999999999999E-2</c:v>
                </c:pt>
                <c:pt idx="868">
                  <c:v>5.5E-2</c:v>
                </c:pt>
                <c:pt idx="869">
                  <c:v>4.9200000000000001E-2</c:v>
                </c:pt>
                <c:pt idx="870">
                  <c:v>4.8000000000000001E-2</c:v>
                </c:pt>
                <c:pt idx="871">
                  <c:v>4.7399999999999998E-2</c:v>
                </c:pt>
                <c:pt idx="872">
                  <c:v>4.7699999999999999E-2</c:v>
                </c:pt>
                <c:pt idx="873">
                  <c:v>4.7500000000000001E-2</c:v>
                </c:pt>
                <c:pt idx="874">
                  <c:v>5.79E-2</c:v>
                </c:pt>
                <c:pt idx="875">
                  <c:v>5.5500000000000001E-2</c:v>
                </c:pt>
                <c:pt idx="876">
                  <c:v>4.99E-2</c:v>
                </c:pt>
                <c:pt idx="877">
                  <c:v>5.0599999999999999E-2</c:v>
                </c:pt>
                <c:pt idx="878">
                  <c:v>5.0200000000000002E-2</c:v>
                </c:pt>
                <c:pt idx="879">
                  <c:v>4.9700000000000001E-2</c:v>
                </c:pt>
                <c:pt idx="880">
                  <c:v>5.0700000000000002E-2</c:v>
                </c:pt>
                <c:pt idx="881">
                  <c:v>5.0900000000000001E-2</c:v>
                </c:pt>
                <c:pt idx="882">
                  <c:v>5.0599999999999999E-2</c:v>
                </c:pt>
                <c:pt idx="883">
                  <c:v>5.0299999999999997E-2</c:v>
                </c:pt>
                <c:pt idx="884">
                  <c:v>6.5799999999999997E-2</c:v>
                </c:pt>
                <c:pt idx="885">
                  <c:v>4.9799999999999997E-2</c:v>
                </c:pt>
                <c:pt idx="886">
                  <c:v>5.04E-2</c:v>
                </c:pt>
                <c:pt idx="887">
                  <c:v>5.1299999999999998E-2</c:v>
                </c:pt>
                <c:pt idx="888">
                  <c:v>5.1400000000000001E-2</c:v>
                </c:pt>
                <c:pt idx="889">
                  <c:v>5.0200000000000002E-2</c:v>
                </c:pt>
                <c:pt idx="890">
                  <c:v>4.9299999999999997E-2</c:v>
                </c:pt>
                <c:pt idx="891">
                  <c:v>4.9399999999999999E-2</c:v>
                </c:pt>
                <c:pt idx="892">
                  <c:v>4.8500000000000001E-2</c:v>
                </c:pt>
                <c:pt idx="893">
                  <c:v>5.0200000000000002E-2</c:v>
                </c:pt>
                <c:pt idx="894">
                  <c:v>6.5299999999999997E-2</c:v>
                </c:pt>
                <c:pt idx="895">
                  <c:v>4.8300000000000003E-2</c:v>
                </c:pt>
                <c:pt idx="896">
                  <c:v>4.8599999999999997E-2</c:v>
                </c:pt>
                <c:pt idx="897">
                  <c:v>4.9399999999999999E-2</c:v>
                </c:pt>
                <c:pt idx="898">
                  <c:v>4.8399999999999999E-2</c:v>
                </c:pt>
                <c:pt idx="899">
                  <c:v>4.8500000000000001E-2</c:v>
                </c:pt>
                <c:pt idx="900">
                  <c:v>4.9299999999999997E-2</c:v>
                </c:pt>
                <c:pt idx="901">
                  <c:v>4.9099999999999998E-2</c:v>
                </c:pt>
                <c:pt idx="902">
                  <c:v>4.8899999999999999E-2</c:v>
                </c:pt>
                <c:pt idx="903">
                  <c:v>4.9500000000000002E-2</c:v>
                </c:pt>
                <c:pt idx="904">
                  <c:v>6.5500000000000003E-2</c:v>
                </c:pt>
                <c:pt idx="905">
                  <c:v>0.05</c:v>
                </c:pt>
                <c:pt idx="906">
                  <c:v>5.04E-2</c:v>
                </c:pt>
                <c:pt idx="907">
                  <c:v>4.9700000000000001E-2</c:v>
                </c:pt>
                <c:pt idx="908">
                  <c:v>4.9200000000000001E-2</c:v>
                </c:pt>
                <c:pt idx="909">
                  <c:v>4.8800000000000003E-2</c:v>
                </c:pt>
                <c:pt idx="910">
                  <c:v>4.9099999999999998E-2</c:v>
                </c:pt>
                <c:pt idx="911">
                  <c:v>4.7800000000000002E-2</c:v>
                </c:pt>
                <c:pt idx="912">
                  <c:v>4.8800000000000003E-2</c:v>
                </c:pt>
                <c:pt idx="913">
                  <c:v>4.8899999999999999E-2</c:v>
                </c:pt>
                <c:pt idx="914">
                  <c:v>6.5100000000000005E-2</c:v>
                </c:pt>
                <c:pt idx="915">
                  <c:v>4.7899999999999998E-2</c:v>
                </c:pt>
                <c:pt idx="916">
                  <c:v>4.7199999999999999E-2</c:v>
                </c:pt>
                <c:pt idx="917">
                  <c:v>4.7199999999999999E-2</c:v>
                </c:pt>
                <c:pt idx="918">
                  <c:v>4.7399999999999998E-2</c:v>
                </c:pt>
                <c:pt idx="919">
                  <c:v>4.82E-2</c:v>
                </c:pt>
                <c:pt idx="920">
                  <c:v>4.7E-2</c:v>
                </c:pt>
                <c:pt idx="921">
                  <c:v>4.6899999999999997E-2</c:v>
                </c:pt>
                <c:pt idx="922">
                  <c:v>4.6899999999999997E-2</c:v>
                </c:pt>
                <c:pt idx="923">
                  <c:v>5.3900000000000003E-2</c:v>
                </c:pt>
                <c:pt idx="924">
                  <c:v>5.6300000000000003E-2</c:v>
                </c:pt>
                <c:pt idx="925">
                  <c:v>4.6300000000000001E-2</c:v>
                </c:pt>
                <c:pt idx="926">
                  <c:v>4.6600000000000003E-2</c:v>
                </c:pt>
                <c:pt idx="927">
                  <c:v>4.6699999999999998E-2</c:v>
                </c:pt>
                <c:pt idx="928">
                  <c:v>4.7199999999999999E-2</c:v>
                </c:pt>
                <c:pt idx="929">
                  <c:v>4.7300000000000002E-2</c:v>
                </c:pt>
                <c:pt idx="930">
                  <c:v>5.3800000000000001E-2</c:v>
                </c:pt>
                <c:pt idx="931">
                  <c:v>4.5900000000000003E-2</c:v>
                </c:pt>
                <c:pt idx="932">
                  <c:v>4.9099999999999998E-2</c:v>
                </c:pt>
                <c:pt idx="933">
                  <c:v>4.7399999999999998E-2</c:v>
                </c:pt>
                <c:pt idx="934">
                  <c:v>5.7299999999999997E-2</c:v>
                </c:pt>
                <c:pt idx="935">
                  <c:v>5.7000000000000002E-2</c:v>
                </c:pt>
                <c:pt idx="936">
                  <c:v>4.7800000000000002E-2</c:v>
                </c:pt>
                <c:pt idx="937">
                  <c:v>5.3999999999999999E-2</c:v>
                </c:pt>
                <c:pt idx="938">
                  <c:v>4.8500000000000001E-2</c:v>
                </c:pt>
                <c:pt idx="939">
                  <c:v>4.7199999999999999E-2</c:v>
                </c:pt>
                <c:pt idx="940">
                  <c:v>4.8000000000000001E-2</c:v>
                </c:pt>
                <c:pt idx="941">
                  <c:v>4.7699999999999999E-2</c:v>
                </c:pt>
                <c:pt idx="942">
                  <c:v>4.6800000000000001E-2</c:v>
                </c:pt>
                <c:pt idx="943">
                  <c:v>4.7300000000000002E-2</c:v>
                </c:pt>
                <c:pt idx="944">
                  <c:v>6.2100000000000002E-2</c:v>
                </c:pt>
                <c:pt idx="945">
                  <c:v>4.8000000000000001E-2</c:v>
                </c:pt>
                <c:pt idx="946">
                  <c:v>4.6600000000000003E-2</c:v>
                </c:pt>
                <c:pt idx="947">
                  <c:v>4.7100000000000003E-2</c:v>
                </c:pt>
                <c:pt idx="948">
                  <c:v>4.7300000000000002E-2</c:v>
                </c:pt>
                <c:pt idx="949">
                  <c:v>4.7100000000000003E-2</c:v>
                </c:pt>
                <c:pt idx="950">
                  <c:v>4.7300000000000002E-2</c:v>
                </c:pt>
                <c:pt idx="951">
                  <c:v>4.6699999999999998E-2</c:v>
                </c:pt>
                <c:pt idx="952">
                  <c:v>4.6399999999999997E-2</c:v>
                </c:pt>
                <c:pt idx="953">
                  <c:v>4.7899999999999998E-2</c:v>
                </c:pt>
                <c:pt idx="954">
                  <c:v>6.0900000000000003E-2</c:v>
                </c:pt>
                <c:pt idx="955">
                  <c:v>4.6800000000000001E-2</c:v>
                </c:pt>
                <c:pt idx="956">
                  <c:v>4.65E-2</c:v>
                </c:pt>
                <c:pt idx="957">
                  <c:v>4.58E-2</c:v>
                </c:pt>
                <c:pt idx="958">
                  <c:v>4.7199999999999999E-2</c:v>
                </c:pt>
                <c:pt idx="959">
                  <c:v>4.6399999999999997E-2</c:v>
                </c:pt>
                <c:pt idx="960">
                  <c:v>4.6199999999999998E-2</c:v>
                </c:pt>
                <c:pt idx="961">
                  <c:v>4.7800000000000002E-2</c:v>
                </c:pt>
                <c:pt idx="962">
                  <c:v>4.6800000000000001E-2</c:v>
                </c:pt>
                <c:pt idx="963">
                  <c:v>5.2699999999999997E-2</c:v>
                </c:pt>
                <c:pt idx="964">
                  <c:v>5.5899999999999998E-2</c:v>
                </c:pt>
                <c:pt idx="965">
                  <c:v>4.6800000000000001E-2</c:v>
                </c:pt>
                <c:pt idx="966">
                  <c:v>4.7199999999999999E-2</c:v>
                </c:pt>
                <c:pt idx="967">
                  <c:v>4.7800000000000002E-2</c:v>
                </c:pt>
                <c:pt idx="968">
                  <c:v>4.7399999999999998E-2</c:v>
                </c:pt>
                <c:pt idx="969">
                  <c:v>4.6800000000000001E-2</c:v>
                </c:pt>
                <c:pt idx="970">
                  <c:v>5.3400000000000003E-2</c:v>
                </c:pt>
                <c:pt idx="971">
                  <c:v>4.6899999999999997E-2</c:v>
                </c:pt>
                <c:pt idx="972">
                  <c:v>4.6699999999999998E-2</c:v>
                </c:pt>
                <c:pt idx="973">
                  <c:v>4.8399999999999999E-2</c:v>
                </c:pt>
                <c:pt idx="974">
                  <c:v>5.6800000000000003E-2</c:v>
                </c:pt>
                <c:pt idx="975">
                  <c:v>4.7199999999999999E-2</c:v>
                </c:pt>
                <c:pt idx="976">
                  <c:v>4.6699999999999998E-2</c:v>
                </c:pt>
                <c:pt idx="977">
                  <c:v>5.3100000000000001E-2</c:v>
                </c:pt>
                <c:pt idx="978">
                  <c:v>4.7300000000000002E-2</c:v>
                </c:pt>
                <c:pt idx="979">
                  <c:v>4.65E-2</c:v>
                </c:pt>
                <c:pt idx="980">
                  <c:v>4.6399999999999997E-2</c:v>
                </c:pt>
                <c:pt idx="981">
                  <c:v>4.6100000000000002E-2</c:v>
                </c:pt>
                <c:pt idx="982">
                  <c:v>4.6699999999999998E-2</c:v>
                </c:pt>
                <c:pt idx="983">
                  <c:v>4.7E-2</c:v>
                </c:pt>
                <c:pt idx="984">
                  <c:v>6.1199999999999997E-2</c:v>
                </c:pt>
                <c:pt idx="985">
                  <c:v>5.45E-2</c:v>
                </c:pt>
                <c:pt idx="986">
                  <c:v>4.7E-2</c:v>
                </c:pt>
                <c:pt idx="987">
                  <c:v>4.6399999999999997E-2</c:v>
                </c:pt>
                <c:pt idx="988">
                  <c:v>4.7E-2</c:v>
                </c:pt>
                <c:pt idx="989">
                  <c:v>4.6800000000000001E-2</c:v>
                </c:pt>
                <c:pt idx="990">
                  <c:v>4.6899999999999997E-2</c:v>
                </c:pt>
                <c:pt idx="991">
                  <c:v>4.7399999999999998E-2</c:v>
                </c:pt>
                <c:pt idx="992">
                  <c:v>4.8300000000000003E-2</c:v>
                </c:pt>
                <c:pt idx="993">
                  <c:v>4.82E-2</c:v>
                </c:pt>
                <c:pt idx="994">
                  <c:v>9.3200000000000005E-2</c:v>
                </c:pt>
                <c:pt idx="995">
                  <c:v>4.7600000000000003E-2</c:v>
                </c:pt>
                <c:pt idx="996">
                  <c:v>4.8099999999999997E-2</c:v>
                </c:pt>
                <c:pt idx="997">
                  <c:v>4.7E-2</c:v>
                </c:pt>
                <c:pt idx="998">
                  <c:v>4.82E-2</c:v>
                </c:pt>
                <c:pt idx="999">
                  <c:v>4.8099999999999997E-2</c:v>
                </c:pt>
                <c:pt idx="1000">
                  <c:v>4.6199999999999998E-2</c:v>
                </c:pt>
                <c:pt idx="1001">
                  <c:v>4.6399999999999997E-2</c:v>
                </c:pt>
                <c:pt idx="1002">
                  <c:v>4.6800000000000001E-2</c:v>
                </c:pt>
                <c:pt idx="1003">
                  <c:v>5.4199999999999998E-2</c:v>
                </c:pt>
                <c:pt idx="1004">
                  <c:v>5.62E-2</c:v>
                </c:pt>
                <c:pt idx="1005">
                  <c:v>4.7199999999999999E-2</c:v>
                </c:pt>
                <c:pt idx="1006">
                  <c:v>4.6600000000000003E-2</c:v>
                </c:pt>
                <c:pt idx="1007">
                  <c:v>4.7E-2</c:v>
                </c:pt>
                <c:pt idx="1008">
                  <c:v>4.7E-2</c:v>
                </c:pt>
                <c:pt idx="1009">
                  <c:v>4.6600000000000003E-2</c:v>
                </c:pt>
                <c:pt idx="1010">
                  <c:v>4.6199999999999998E-2</c:v>
                </c:pt>
                <c:pt idx="1011">
                  <c:v>4.6600000000000003E-2</c:v>
                </c:pt>
                <c:pt idx="1012">
                  <c:v>4.8500000000000001E-2</c:v>
                </c:pt>
                <c:pt idx="1013">
                  <c:v>4.8099999999999997E-2</c:v>
                </c:pt>
                <c:pt idx="1014">
                  <c:v>5.7599999999999998E-2</c:v>
                </c:pt>
                <c:pt idx="1015">
                  <c:v>4.8099999999999997E-2</c:v>
                </c:pt>
                <c:pt idx="1016">
                  <c:v>4.9099999999999998E-2</c:v>
                </c:pt>
                <c:pt idx="1017">
                  <c:v>4.9399999999999999E-2</c:v>
                </c:pt>
                <c:pt idx="1018">
                  <c:v>4.9599999999999998E-2</c:v>
                </c:pt>
                <c:pt idx="1019">
                  <c:v>4.99E-2</c:v>
                </c:pt>
                <c:pt idx="1020">
                  <c:v>4.8500000000000001E-2</c:v>
                </c:pt>
                <c:pt idx="1021">
                  <c:v>4.8500000000000001E-2</c:v>
                </c:pt>
                <c:pt idx="1022">
                  <c:v>4.8500000000000001E-2</c:v>
                </c:pt>
                <c:pt idx="1023">
                  <c:v>4.8300000000000003E-2</c:v>
                </c:pt>
                <c:pt idx="1024">
                  <c:v>6.7500000000000004E-2</c:v>
                </c:pt>
                <c:pt idx="1025">
                  <c:v>5.0700000000000002E-2</c:v>
                </c:pt>
                <c:pt idx="1026">
                  <c:v>4.9799999999999997E-2</c:v>
                </c:pt>
                <c:pt idx="1027">
                  <c:v>5.0999999999999997E-2</c:v>
                </c:pt>
                <c:pt idx="1028">
                  <c:v>5.04E-2</c:v>
                </c:pt>
                <c:pt idx="1029">
                  <c:v>5.1299999999999998E-2</c:v>
                </c:pt>
                <c:pt idx="1030">
                  <c:v>5.0200000000000002E-2</c:v>
                </c:pt>
                <c:pt idx="1031">
                  <c:v>5.0999999999999997E-2</c:v>
                </c:pt>
                <c:pt idx="1032">
                  <c:v>5.0200000000000002E-2</c:v>
                </c:pt>
                <c:pt idx="1033">
                  <c:v>4.9099999999999998E-2</c:v>
                </c:pt>
                <c:pt idx="1034">
                  <c:v>6.0199999999999997E-2</c:v>
                </c:pt>
                <c:pt idx="1035">
                  <c:v>5.0299999999999997E-2</c:v>
                </c:pt>
                <c:pt idx="1036">
                  <c:v>4.8500000000000001E-2</c:v>
                </c:pt>
                <c:pt idx="1037">
                  <c:v>4.87E-2</c:v>
                </c:pt>
                <c:pt idx="1038">
                  <c:v>4.8599999999999997E-2</c:v>
                </c:pt>
                <c:pt idx="1039">
                  <c:v>4.9200000000000001E-2</c:v>
                </c:pt>
                <c:pt idx="1040">
                  <c:v>4.8099999999999997E-2</c:v>
                </c:pt>
                <c:pt idx="1041">
                  <c:v>5.3499999999999999E-2</c:v>
                </c:pt>
                <c:pt idx="1042">
                  <c:v>4.6600000000000003E-2</c:v>
                </c:pt>
                <c:pt idx="1043">
                  <c:v>4.7699999999999999E-2</c:v>
                </c:pt>
                <c:pt idx="1044">
                  <c:v>4.6399999999999997E-2</c:v>
                </c:pt>
                <c:pt idx="1045">
                  <c:v>4.4900000000000002E-2</c:v>
                </c:pt>
                <c:pt idx="1046">
                  <c:v>4.6699999999999998E-2</c:v>
                </c:pt>
                <c:pt idx="1047">
                  <c:v>4.65E-2</c:v>
                </c:pt>
                <c:pt idx="1048">
                  <c:v>4.65E-2</c:v>
                </c:pt>
                <c:pt idx="104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C8C-95F4-21B171F37B71}"/>
            </c:ext>
          </c:extLst>
        </c:ser>
        <c:ser>
          <c:idx val="1"/>
          <c:order val="1"/>
          <c:tx>
            <c:strRef>
              <c:f>Blad5!$C$1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Blad5!$C$2:$C$1051</c:f>
              <c:numCache>
                <c:formatCode>General</c:formatCode>
                <c:ptCount val="1050"/>
                <c:pt idx="0">
                  <c:v>3.15E-2</c:v>
                </c:pt>
                <c:pt idx="1">
                  <c:v>1.83E-2</c:v>
                </c:pt>
                <c:pt idx="2">
                  <c:v>1.8200000000000001E-2</c:v>
                </c:pt>
                <c:pt idx="3">
                  <c:v>1.8200000000000001E-2</c:v>
                </c:pt>
                <c:pt idx="4">
                  <c:v>1.83E-2</c:v>
                </c:pt>
                <c:pt idx="5">
                  <c:v>1.8200000000000001E-2</c:v>
                </c:pt>
                <c:pt idx="6">
                  <c:v>1.8200000000000001E-2</c:v>
                </c:pt>
                <c:pt idx="7">
                  <c:v>1.83E-2</c:v>
                </c:pt>
                <c:pt idx="8">
                  <c:v>1.84E-2</c:v>
                </c:pt>
                <c:pt idx="9">
                  <c:v>1.8499999999999999E-2</c:v>
                </c:pt>
                <c:pt idx="10">
                  <c:v>1.9400000000000001E-2</c:v>
                </c:pt>
                <c:pt idx="11">
                  <c:v>1.8499999999999999E-2</c:v>
                </c:pt>
                <c:pt idx="12">
                  <c:v>1.84E-2</c:v>
                </c:pt>
                <c:pt idx="13">
                  <c:v>1.84E-2</c:v>
                </c:pt>
                <c:pt idx="14">
                  <c:v>1.84E-2</c:v>
                </c:pt>
                <c:pt idx="15">
                  <c:v>1.84E-2</c:v>
                </c:pt>
                <c:pt idx="16">
                  <c:v>1.83E-2</c:v>
                </c:pt>
                <c:pt idx="17">
                  <c:v>1.84E-2</c:v>
                </c:pt>
                <c:pt idx="18">
                  <c:v>1.83E-2</c:v>
                </c:pt>
                <c:pt idx="19">
                  <c:v>1.84E-2</c:v>
                </c:pt>
                <c:pt idx="20">
                  <c:v>1.83E-2</c:v>
                </c:pt>
                <c:pt idx="21">
                  <c:v>1.8200000000000001E-2</c:v>
                </c:pt>
                <c:pt idx="22">
                  <c:v>1.83E-2</c:v>
                </c:pt>
                <c:pt idx="23">
                  <c:v>1.83E-2</c:v>
                </c:pt>
                <c:pt idx="24">
                  <c:v>1.83E-2</c:v>
                </c:pt>
                <c:pt idx="25">
                  <c:v>1.89E-2</c:v>
                </c:pt>
                <c:pt idx="26">
                  <c:v>1.83E-2</c:v>
                </c:pt>
                <c:pt idx="27">
                  <c:v>1.8200000000000001E-2</c:v>
                </c:pt>
                <c:pt idx="28">
                  <c:v>1.8100000000000002E-2</c:v>
                </c:pt>
                <c:pt idx="29">
                  <c:v>1.8200000000000001E-2</c:v>
                </c:pt>
                <c:pt idx="30">
                  <c:v>1.83E-2</c:v>
                </c:pt>
                <c:pt idx="31">
                  <c:v>1.8200000000000001E-2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1.8599999999999998E-2</c:v>
                </c:pt>
                <c:pt idx="35">
                  <c:v>1.8100000000000002E-2</c:v>
                </c:pt>
                <c:pt idx="36">
                  <c:v>1.8100000000000002E-2</c:v>
                </c:pt>
                <c:pt idx="37">
                  <c:v>1.8100000000000002E-2</c:v>
                </c:pt>
                <c:pt idx="38">
                  <c:v>1.8100000000000002E-2</c:v>
                </c:pt>
                <c:pt idx="39">
                  <c:v>1.8100000000000002E-2</c:v>
                </c:pt>
                <c:pt idx="40">
                  <c:v>1.7999999999999999E-2</c:v>
                </c:pt>
                <c:pt idx="41">
                  <c:v>1.8100000000000002E-2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1.8100000000000002E-2</c:v>
                </c:pt>
                <c:pt idx="45">
                  <c:v>1.8100000000000002E-2</c:v>
                </c:pt>
                <c:pt idx="46">
                  <c:v>1.7899999999999999E-2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1.78E-2</c:v>
                </c:pt>
                <c:pt idx="50">
                  <c:v>1.7899999999999999E-2</c:v>
                </c:pt>
                <c:pt idx="51">
                  <c:v>1.78E-2</c:v>
                </c:pt>
                <c:pt idx="52">
                  <c:v>1.7899999999999999E-2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1.7899999999999999E-2</c:v>
                </c:pt>
                <c:pt idx="56">
                  <c:v>1.8200000000000001E-2</c:v>
                </c:pt>
                <c:pt idx="57">
                  <c:v>1.7999999999999999E-2</c:v>
                </c:pt>
                <c:pt idx="58">
                  <c:v>1.7899999999999999E-2</c:v>
                </c:pt>
                <c:pt idx="59">
                  <c:v>1.7899999999999999E-2</c:v>
                </c:pt>
                <c:pt idx="60">
                  <c:v>1.7899999999999999E-2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1.8100000000000002E-2</c:v>
                </c:pt>
                <c:pt idx="65">
                  <c:v>1.7999999999999999E-2</c:v>
                </c:pt>
                <c:pt idx="66">
                  <c:v>1.7899999999999999E-2</c:v>
                </c:pt>
                <c:pt idx="67">
                  <c:v>1.7899999999999999E-2</c:v>
                </c:pt>
                <c:pt idx="68">
                  <c:v>1.7999999999999999E-2</c:v>
                </c:pt>
                <c:pt idx="69">
                  <c:v>1.7899999999999999E-2</c:v>
                </c:pt>
                <c:pt idx="70">
                  <c:v>1.7899999999999999E-2</c:v>
                </c:pt>
                <c:pt idx="71">
                  <c:v>1.7899999999999999E-2</c:v>
                </c:pt>
                <c:pt idx="72">
                  <c:v>1.7899999999999999E-2</c:v>
                </c:pt>
                <c:pt idx="73">
                  <c:v>1.7899999999999999E-2</c:v>
                </c:pt>
                <c:pt idx="74">
                  <c:v>1.8100000000000002E-2</c:v>
                </c:pt>
                <c:pt idx="75">
                  <c:v>1.7999999999999999E-2</c:v>
                </c:pt>
                <c:pt idx="76">
                  <c:v>1.7899999999999999E-2</c:v>
                </c:pt>
                <c:pt idx="77">
                  <c:v>1.7899999999999999E-2</c:v>
                </c:pt>
                <c:pt idx="78">
                  <c:v>1.7899999999999999E-2</c:v>
                </c:pt>
                <c:pt idx="79">
                  <c:v>1.7899999999999999E-2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1.7899999999999999E-2</c:v>
                </c:pt>
                <c:pt idx="83">
                  <c:v>1.7999999999999999E-2</c:v>
                </c:pt>
                <c:pt idx="84">
                  <c:v>1.7899999999999999E-2</c:v>
                </c:pt>
                <c:pt idx="85">
                  <c:v>1.7899999999999999E-2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1.7899999999999999E-2</c:v>
                </c:pt>
                <c:pt idx="89">
                  <c:v>1.8499999999999999E-2</c:v>
                </c:pt>
                <c:pt idx="90">
                  <c:v>1.7899999999999999E-2</c:v>
                </c:pt>
                <c:pt idx="91">
                  <c:v>1.7899999999999999E-2</c:v>
                </c:pt>
                <c:pt idx="92">
                  <c:v>1.78E-2</c:v>
                </c:pt>
                <c:pt idx="93">
                  <c:v>1.78E-2</c:v>
                </c:pt>
                <c:pt idx="94">
                  <c:v>1.78E-2</c:v>
                </c:pt>
                <c:pt idx="95">
                  <c:v>1.78E-2</c:v>
                </c:pt>
                <c:pt idx="96">
                  <c:v>1.77E-2</c:v>
                </c:pt>
                <c:pt idx="97">
                  <c:v>1.78E-2</c:v>
                </c:pt>
                <c:pt idx="98">
                  <c:v>1.78E-2</c:v>
                </c:pt>
                <c:pt idx="99">
                  <c:v>1.78E-2</c:v>
                </c:pt>
                <c:pt idx="100">
                  <c:v>1.7899999999999999E-2</c:v>
                </c:pt>
                <c:pt idx="101">
                  <c:v>1.8100000000000002E-2</c:v>
                </c:pt>
                <c:pt idx="102">
                  <c:v>1.7899999999999999E-2</c:v>
                </c:pt>
                <c:pt idx="103">
                  <c:v>1.7899999999999999E-2</c:v>
                </c:pt>
                <c:pt idx="104">
                  <c:v>1.7899999999999999E-2</c:v>
                </c:pt>
                <c:pt idx="105">
                  <c:v>1.7899999999999999E-2</c:v>
                </c:pt>
                <c:pt idx="106">
                  <c:v>1.7899999999999999E-2</c:v>
                </c:pt>
                <c:pt idx="107">
                  <c:v>1.7899999999999999E-2</c:v>
                </c:pt>
                <c:pt idx="108">
                  <c:v>1.7899999999999999E-2</c:v>
                </c:pt>
                <c:pt idx="109">
                  <c:v>1.7899999999999999E-2</c:v>
                </c:pt>
                <c:pt idx="110">
                  <c:v>1.7899999999999999E-2</c:v>
                </c:pt>
                <c:pt idx="111">
                  <c:v>1.7899999999999999E-2</c:v>
                </c:pt>
                <c:pt idx="112">
                  <c:v>1.7899999999999999E-2</c:v>
                </c:pt>
                <c:pt idx="113">
                  <c:v>1.8700000000000001E-2</c:v>
                </c:pt>
                <c:pt idx="114">
                  <c:v>1.8100000000000002E-2</c:v>
                </c:pt>
                <c:pt idx="115">
                  <c:v>1.83E-2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1.7999999999999999E-2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1.78E-2</c:v>
                </c:pt>
                <c:pt idx="122">
                  <c:v>1.7899999999999999E-2</c:v>
                </c:pt>
                <c:pt idx="123">
                  <c:v>1.78E-2</c:v>
                </c:pt>
                <c:pt idx="124">
                  <c:v>1.78E-2</c:v>
                </c:pt>
                <c:pt idx="125">
                  <c:v>1.7899999999999999E-2</c:v>
                </c:pt>
                <c:pt idx="126">
                  <c:v>1.78E-2</c:v>
                </c:pt>
                <c:pt idx="127">
                  <c:v>1.7899999999999999E-2</c:v>
                </c:pt>
                <c:pt idx="128">
                  <c:v>1.7899999999999999E-2</c:v>
                </c:pt>
                <c:pt idx="129">
                  <c:v>1.78E-2</c:v>
                </c:pt>
                <c:pt idx="130">
                  <c:v>1.7899999999999999E-2</c:v>
                </c:pt>
                <c:pt idx="131">
                  <c:v>1.7899999999999999E-2</c:v>
                </c:pt>
                <c:pt idx="132">
                  <c:v>1.78E-2</c:v>
                </c:pt>
                <c:pt idx="133">
                  <c:v>1.78E-2</c:v>
                </c:pt>
                <c:pt idx="134">
                  <c:v>1.78E-2</c:v>
                </c:pt>
                <c:pt idx="135">
                  <c:v>1.78E-2</c:v>
                </c:pt>
                <c:pt idx="136">
                  <c:v>1.78E-2</c:v>
                </c:pt>
                <c:pt idx="137">
                  <c:v>1.77E-2</c:v>
                </c:pt>
                <c:pt idx="138">
                  <c:v>1.7999999999999999E-2</c:v>
                </c:pt>
                <c:pt idx="139">
                  <c:v>1.78E-2</c:v>
                </c:pt>
                <c:pt idx="140">
                  <c:v>1.7999999999999999E-2</c:v>
                </c:pt>
                <c:pt idx="141">
                  <c:v>1.7899999999999999E-2</c:v>
                </c:pt>
                <c:pt idx="142">
                  <c:v>1.8100000000000002E-2</c:v>
                </c:pt>
                <c:pt idx="143">
                  <c:v>1.7899999999999999E-2</c:v>
                </c:pt>
                <c:pt idx="144">
                  <c:v>1.7899999999999999E-2</c:v>
                </c:pt>
                <c:pt idx="145">
                  <c:v>1.8599999999999998E-2</c:v>
                </c:pt>
                <c:pt idx="146">
                  <c:v>1.78E-2</c:v>
                </c:pt>
                <c:pt idx="147">
                  <c:v>1.78E-2</c:v>
                </c:pt>
                <c:pt idx="148">
                  <c:v>1.7999999999999999E-2</c:v>
                </c:pt>
                <c:pt idx="149">
                  <c:v>1.8100000000000002E-2</c:v>
                </c:pt>
                <c:pt idx="150">
                  <c:v>1.78E-2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1.8100000000000002E-2</c:v>
                </c:pt>
                <c:pt idx="155">
                  <c:v>1.8200000000000001E-2</c:v>
                </c:pt>
                <c:pt idx="156">
                  <c:v>1.8200000000000001E-2</c:v>
                </c:pt>
                <c:pt idx="157">
                  <c:v>1.8200000000000001E-2</c:v>
                </c:pt>
                <c:pt idx="158">
                  <c:v>1.8100000000000002E-2</c:v>
                </c:pt>
                <c:pt idx="159">
                  <c:v>1.8100000000000002E-2</c:v>
                </c:pt>
                <c:pt idx="160">
                  <c:v>1.8100000000000002E-2</c:v>
                </c:pt>
                <c:pt idx="161">
                  <c:v>1.8100000000000002E-2</c:v>
                </c:pt>
                <c:pt idx="162">
                  <c:v>1.8200000000000001E-2</c:v>
                </c:pt>
                <c:pt idx="163">
                  <c:v>1.8200000000000001E-2</c:v>
                </c:pt>
                <c:pt idx="164">
                  <c:v>1.8200000000000001E-2</c:v>
                </c:pt>
                <c:pt idx="165">
                  <c:v>1.89E-2</c:v>
                </c:pt>
                <c:pt idx="166">
                  <c:v>1.8200000000000001E-2</c:v>
                </c:pt>
                <c:pt idx="167">
                  <c:v>1.8200000000000001E-2</c:v>
                </c:pt>
                <c:pt idx="168">
                  <c:v>1.8200000000000001E-2</c:v>
                </c:pt>
                <c:pt idx="169">
                  <c:v>1.8499999999999999E-2</c:v>
                </c:pt>
                <c:pt idx="170">
                  <c:v>1.8200000000000001E-2</c:v>
                </c:pt>
                <c:pt idx="171">
                  <c:v>1.8100000000000002E-2</c:v>
                </c:pt>
                <c:pt idx="172">
                  <c:v>1.8100000000000002E-2</c:v>
                </c:pt>
                <c:pt idx="173">
                  <c:v>1.83E-2</c:v>
                </c:pt>
                <c:pt idx="174">
                  <c:v>1.8100000000000002E-2</c:v>
                </c:pt>
                <c:pt idx="175">
                  <c:v>1.8100000000000002E-2</c:v>
                </c:pt>
                <c:pt idx="176">
                  <c:v>1.8100000000000002E-2</c:v>
                </c:pt>
                <c:pt idx="177">
                  <c:v>1.9E-2</c:v>
                </c:pt>
                <c:pt idx="178">
                  <c:v>1.8100000000000002E-2</c:v>
                </c:pt>
                <c:pt idx="179">
                  <c:v>1.8200000000000001E-2</c:v>
                </c:pt>
                <c:pt idx="180">
                  <c:v>1.8200000000000001E-2</c:v>
                </c:pt>
                <c:pt idx="181">
                  <c:v>1.8100000000000002E-2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1.7899999999999999E-2</c:v>
                </c:pt>
                <c:pt idx="185">
                  <c:v>1.7899999999999999E-2</c:v>
                </c:pt>
                <c:pt idx="186">
                  <c:v>1.7899999999999999E-2</c:v>
                </c:pt>
                <c:pt idx="187">
                  <c:v>1.7899999999999999E-2</c:v>
                </c:pt>
                <c:pt idx="188">
                  <c:v>1.78E-2</c:v>
                </c:pt>
                <c:pt idx="189">
                  <c:v>1.7899999999999999E-2</c:v>
                </c:pt>
                <c:pt idx="190">
                  <c:v>1.7899999999999999E-2</c:v>
                </c:pt>
                <c:pt idx="191">
                  <c:v>1.7899999999999999E-2</c:v>
                </c:pt>
                <c:pt idx="192">
                  <c:v>1.7899999999999999E-2</c:v>
                </c:pt>
                <c:pt idx="193">
                  <c:v>1.7999999999999999E-2</c:v>
                </c:pt>
                <c:pt idx="194">
                  <c:v>1.7899999999999999E-2</c:v>
                </c:pt>
                <c:pt idx="195">
                  <c:v>2.06E-2</c:v>
                </c:pt>
                <c:pt idx="196">
                  <c:v>2.29E-2</c:v>
                </c:pt>
                <c:pt idx="197">
                  <c:v>2.4400000000000002E-2</c:v>
                </c:pt>
                <c:pt idx="198">
                  <c:v>1.9E-2</c:v>
                </c:pt>
                <c:pt idx="199">
                  <c:v>1.83E-2</c:v>
                </c:pt>
                <c:pt idx="200">
                  <c:v>1.8200000000000001E-2</c:v>
                </c:pt>
                <c:pt idx="201">
                  <c:v>1.83E-2</c:v>
                </c:pt>
                <c:pt idx="202">
                  <c:v>1.8100000000000002E-2</c:v>
                </c:pt>
                <c:pt idx="203">
                  <c:v>1.8100000000000002E-2</c:v>
                </c:pt>
                <c:pt idx="204">
                  <c:v>1.8499999999999999E-2</c:v>
                </c:pt>
                <c:pt idx="205">
                  <c:v>1.83E-2</c:v>
                </c:pt>
                <c:pt idx="206">
                  <c:v>1.84E-2</c:v>
                </c:pt>
                <c:pt idx="207">
                  <c:v>1.8200000000000001E-2</c:v>
                </c:pt>
                <c:pt idx="208">
                  <c:v>1.8200000000000001E-2</c:v>
                </c:pt>
                <c:pt idx="209">
                  <c:v>1.8200000000000001E-2</c:v>
                </c:pt>
                <c:pt idx="210">
                  <c:v>1.8100000000000002E-2</c:v>
                </c:pt>
                <c:pt idx="211">
                  <c:v>1.8200000000000001E-2</c:v>
                </c:pt>
                <c:pt idx="212">
                  <c:v>1.8200000000000001E-2</c:v>
                </c:pt>
                <c:pt idx="213">
                  <c:v>1.84E-2</c:v>
                </c:pt>
                <c:pt idx="214">
                  <c:v>1.8200000000000001E-2</c:v>
                </c:pt>
                <c:pt idx="215">
                  <c:v>1.83E-2</c:v>
                </c:pt>
                <c:pt idx="216">
                  <c:v>1.8100000000000002E-2</c:v>
                </c:pt>
                <c:pt idx="217">
                  <c:v>1.84E-2</c:v>
                </c:pt>
                <c:pt idx="218">
                  <c:v>1.84E-2</c:v>
                </c:pt>
                <c:pt idx="219">
                  <c:v>1.83E-2</c:v>
                </c:pt>
                <c:pt idx="220">
                  <c:v>1.83E-2</c:v>
                </c:pt>
                <c:pt idx="221">
                  <c:v>1.8200000000000001E-2</c:v>
                </c:pt>
                <c:pt idx="222">
                  <c:v>1.8200000000000001E-2</c:v>
                </c:pt>
                <c:pt idx="223">
                  <c:v>1.8200000000000001E-2</c:v>
                </c:pt>
                <c:pt idx="224">
                  <c:v>1.8200000000000001E-2</c:v>
                </c:pt>
                <c:pt idx="225">
                  <c:v>1.8200000000000001E-2</c:v>
                </c:pt>
                <c:pt idx="226">
                  <c:v>1.8200000000000001E-2</c:v>
                </c:pt>
                <c:pt idx="227">
                  <c:v>1.8200000000000001E-2</c:v>
                </c:pt>
                <c:pt idx="228">
                  <c:v>1.8200000000000001E-2</c:v>
                </c:pt>
                <c:pt idx="229">
                  <c:v>1.8200000000000001E-2</c:v>
                </c:pt>
                <c:pt idx="230">
                  <c:v>1.83E-2</c:v>
                </c:pt>
                <c:pt idx="231">
                  <c:v>1.7899999999999999E-2</c:v>
                </c:pt>
                <c:pt idx="232">
                  <c:v>1.83E-2</c:v>
                </c:pt>
                <c:pt idx="233">
                  <c:v>1.83E-2</c:v>
                </c:pt>
                <c:pt idx="234">
                  <c:v>1.8100000000000002E-2</c:v>
                </c:pt>
                <c:pt idx="235">
                  <c:v>1.8200000000000001E-2</c:v>
                </c:pt>
                <c:pt idx="236">
                  <c:v>1.7999999999999999E-2</c:v>
                </c:pt>
                <c:pt idx="237">
                  <c:v>1.8200000000000001E-2</c:v>
                </c:pt>
                <c:pt idx="238">
                  <c:v>1.7999999999999999E-2</c:v>
                </c:pt>
                <c:pt idx="239">
                  <c:v>1.8200000000000001E-2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1.8100000000000002E-2</c:v>
                </c:pt>
                <c:pt idx="243">
                  <c:v>1.8100000000000002E-2</c:v>
                </c:pt>
                <c:pt idx="244">
                  <c:v>1.8100000000000002E-2</c:v>
                </c:pt>
                <c:pt idx="245">
                  <c:v>1.8100000000000002E-2</c:v>
                </c:pt>
                <c:pt idx="246">
                  <c:v>1.8100000000000002E-2</c:v>
                </c:pt>
                <c:pt idx="247">
                  <c:v>1.8100000000000002E-2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1.8100000000000002E-2</c:v>
                </c:pt>
                <c:pt idx="251">
                  <c:v>1.8100000000000002E-2</c:v>
                </c:pt>
                <c:pt idx="252">
                  <c:v>1.8200000000000001E-2</c:v>
                </c:pt>
                <c:pt idx="253">
                  <c:v>1.8100000000000002E-2</c:v>
                </c:pt>
                <c:pt idx="254">
                  <c:v>1.8100000000000002E-2</c:v>
                </c:pt>
                <c:pt idx="255">
                  <c:v>1.7999999999999999E-2</c:v>
                </c:pt>
                <c:pt idx="256">
                  <c:v>1.8200000000000001E-2</c:v>
                </c:pt>
                <c:pt idx="257">
                  <c:v>1.7899999999999999E-2</c:v>
                </c:pt>
                <c:pt idx="258">
                  <c:v>1.7899999999999999E-2</c:v>
                </c:pt>
                <c:pt idx="259">
                  <c:v>1.7899999999999999E-2</c:v>
                </c:pt>
                <c:pt idx="260">
                  <c:v>1.7899999999999999E-2</c:v>
                </c:pt>
                <c:pt idx="261">
                  <c:v>1.7899999999999999E-2</c:v>
                </c:pt>
                <c:pt idx="262">
                  <c:v>1.7899999999999999E-2</c:v>
                </c:pt>
                <c:pt idx="263">
                  <c:v>1.7999999999999999E-2</c:v>
                </c:pt>
                <c:pt idx="264">
                  <c:v>1.7899999999999999E-2</c:v>
                </c:pt>
                <c:pt idx="265">
                  <c:v>1.7899999999999999E-2</c:v>
                </c:pt>
                <c:pt idx="266">
                  <c:v>1.78E-2</c:v>
                </c:pt>
                <c:pt idx="267">
                  <c:v>1.7999999999999999E-2</c:v>
                </c:pt>
                <c:pt idx="268">
                  <c:v>1.7899999999999999E-2</c:v>
                </c:pt>
                <c:pt idx="269">
                  <c:v>1.7899999999999999E-2</c:v>
                </c:pt>
                <c:pt idx="270">
                  <c:v>1.7999999999999999E-2</c:v>
                </c:pt>
                <c:pt idx="271">
                  <c:v>1.7999999999999999E-2</c:v>
                </c:pt>
                <c:pt idx="272">
                  <c:v>1.7899999999999999E-2</c:v>
                </c:pt>
                <c:pt idx="273">
                  <c:v>1.7899999999999999E-2</c:v>
                </c:pt>
                <c:pt idx="274">
                  <c:v>1.7999999999999999E-2</c:v>
                </c:pt>
                <c:pt idx="275">
                  <c:v>1.7999999999999999E-2</c:v>
                </c:pt>
                <c:pt idx="276">
                  <c:v>1.7999999999999999E-2</c:v>
                </c:pt>
                <c:pt idx="277">
                  <c:v>1.7899999999999999E-2</c:v>
                </c:pt>
                <c:pt idx="278">
                  <c:v>1.8100000000000002E-2</c:v>
                </c:pt>
                <c:pt idx="279">
                  <c:v>1.7899999999999999E-2</c:v>
                </c:pt>
                <c:pt idx="280">
                  <c:v>1.7899999999999999E-2</c:v>
                </c:pt>
                <c:pt idx="281">
                  <c:v>1.78E-2</c:v>
                </c:pt>
                <c:pt idx="282">
                  <c:v>1.7899999999999999E-2</c:v>
                </c:pt>
                <c:pt idx="283">
                  <c:v>1.7999999999999999E-2</c:v>
                </c:pt>
                <c:pt idx="284">
                  <c:v>1.83E-2</c:v>
                </c:pt>
                <c:pt idx="285">
                  <c:v>1.8200000000000001E-2</c:v>
                </c:pt>
                <c:pt idx="286">
                  <c:v>1.8100000000000002E-2</c:v>
                </c:pt>
                <c:pt idx="287">
                  <c:v>1.8100000000000002E-2</c:v>
                </c:pt>
                <c:pt idx="288">
                  <c:v>1.83E-2</c:v>
                </c:pt>
                <c:pt idx="289">
                  <c:v>1.8100000000000002E-2</c:v>
                </c:pt>
                <c:pt idx="290">
                  <c:v>1.8100000000000002E-2</c:v>
                </c:pt>
                <c:pt idx="291">
                  <c:v>1.8100000000000002E-2</c:v>
                </c:pt>
                <c:pt idx="292">
                  <c:v>1.8200000000000001E-2</c:v>
                </c:pt>
                <c:pt idx="293">
                  <c:v>1.78E-2</c:v>
                </c:pt>
                <c:pt idx="294">
                  <c:v>1.78E-2</c:v>
                </c:pt>
                <c:pt idx="295">
                  <c:v>1.7899999999999999E-2</c:v>
                </c:pt>
                <c:pt idx="296">
                  <c:v>1.7899999999999999E-2</c:v>
                </c:pt>
                <c:pt idx="297">
                  <c:v>1.78E-2</c:v>
                </c:pt>
                <c:pt idx="298">
                  <c:v>1.7899999999999999E-2</c:v>
                </c:pt>
                <c:pt idx="299">
                  <c:v>1.8100000000000002E-2</c:v>
                </c:pt>
                <c:pt idx="300">
                  <c:v>1.7999999999999999E-2</c:v>
                </c:pt>
                <c:pt idx="301">
                  <c:v>1.8200000000000001E-2</c:v>
                </c:pt>
                <c:pt idx="302">
                  <c:v>1.7999999999999999E-2</c:v>
                </c:pt>
                <c:pt idx="303">
                  <c:v>1.78E-2</c:v>
                </c:pt>
                <c:pt idx="304">
                  <c:v>1.7999999999999999E-2</c:v>
                </c:pt>
                <c:pt idx="305">
                  <c:v>1.8100000000000002E-2</c:v>
                </c:pt>
                <c:pt idx="306">
                  <c:v>1.8100000000000002E-2</c:v>
                </c:pt>
                <c:pt idx="307">
                  <c:v>1.7999999999999999E-2</c:v>
                </c:pt>
                <c:pt idx="308">
                  <c:v>1.7899999999999999E-2</c:v>
                </c:pt>
                <c:pt idx="309">
                  <c:v>1.7999999999999999E-2</c:v>
                </c:pt>
                <c:pt idx="310">
                  <c:v>1.8200000000000001E-2</c:v>
                </c:pt>
                <c:pt idx="311">
                  <c:v>1.8100000000000002E-2</c:v>
                </c:pt>
                <c:pt idx="312">
                  <c:v>1.8200000000000001E-2</c:v>
                </c:pt>
                <c:pt idx="313">
                  <c:v>1.8200000000000001E-2</c:v>
                </c:pt>
                <c:pt idx="314">
                  <c:v>1.8100000000000002E-2</c:v>
                </c:pt>
                <c:pt idx="315">
                  <c:v>1.78E-2</c:v>
                </c:pt>
                <c:pt idx="316">
                  <c:v>1.7899999999999999E-2</c:v>
                </c:pt>
                <c:pt idx="317">
                  <c:v>1.77E-2</c:v>
                </c:pt>
                <c:pt idx="318">
                  <c:v>1.8100000000000002E-2</c:v>
                </c:pt>
                <c:pt idx="319">
                  <c:v>1.7999999999999999E-2</c:v>
                </c:pt>
                <c:pt idx="320">
                  <c:v>1.8100000000000002E-2</c:v>
                </c:pt>
                <c:pt idx="321">
                  <c:v>1.8200000000000001E-2</c:v>
                </c:pt>
                <c:pt idx="322">
                  <c:v>1.8100000000000002E-2</c:v>
                </c:pt>
                <c:pt idx="323">
                  <c:v>1.83E-2</c:v>
                </c:pt>
                <c:pt idx="324">
                  <c:v>1.8100000000000002E-2</c:v>
                </c:pt>
                <c:pt idx="325">
                  <c:v>1.8100000000000002E-2</c:v>
                </c:pt>
                <c:pt idx="326">
                  <c:v>1.8100000000000002E-2</c:v>
                </c:pt>
                <c:pt idx="327">
                  <c:v>1.8100000000000002E-2</c:v>
                </c:pt>
                <c:pt idx="328">
                  <c:v>1.83E-2</c:v>
                </c:pt>
                <c:pt idx="329">
                  <c:v>1.8200000000000001E-2</c:v>
                </c:pt>
                <c:pt idx="330">
                  <c:v>1.8200000000000001E-2</c:v>
                </c:pt>
                <c:pt idx="331">
                  <c:v>1.8100000000000002E-2</c:v>
                </c:pt>
                <c:pt idx="332">
                  <c:v>1.8100000000000002E-2</c:v>
                </c:pt>
                <c:pt idx="333">
                  <c:v>1.83E-2</c:v>
                </c:pt>
                <c:pt idx="334">
                  <c:v>1.8200000000000001E-2</c:v>
                </c:pt>
                <c:pt idx="335">
                  <c:v>1.84E-2</c:v>
                </c:pt>
                <c:pt idx="336">
                  <c:v>1.8100000000000002E-2</c:v>
                </c:pt>
                <c:pt idx="337">
                  <c:v>1.8200000000000001E-2</c:v>
                </c:pt>
                <c:pt idx="338">
                  <c:v>1.8200000000000001E-2</c:v>
                </c:pt>
                <c:pt idx="339">
                  <c:v>1.8200000000000001E-2</c:v>
                </c:pt>
                <c:pt idx="340">
                  <c:v>1.7899999999999999E-2</c:v>
                </c:pt>
                <c:pt idx="341">
                  <c:v>1.7899999999999999E-2</c:v>
                </c:pt>
                <c:pt idx="342">
                  <c:v>1.7999999999999999E-2</c:v>
                </c:pt>
                <c:pt idx="343">
                  <c:v>1.8200000000000001E-2</c:v>
                </c:pt>
                <c:pt idx="344">
                  <c:v>1.83E-2</c:v>
                </c:pt>
                <c:pt idx="345">
                  <c:v>1.7899999999999999E-2</c:v>
                </c:pt>
                <c:pt idx="346">
                  <c:v>1.7999999999999999E-2</c:v>
                </c:pt>
                <c:pt idx="347">
                  <c:v>1.8200000000000001E-2</c:v>
                </c:pt>
                <c:pt idx="348">
                  <c:v>1.8200000000000001E-2</c:v>
                </c:pt>
                <c:pt idx="349">
                  <c:v>1.83E-2</c:v>
                </c:pt>
                <c:pt idx="350">
                  <c:v>1.7999999999999999E-2</c:v>
                </c:pt>
                <c:pt idx="351">
                  <c:v>1.7899999999999999E-2</c:v>
                </c:pt>
                <c:pt idx="352">
                  <c:v>1.8100000000000002E-2</c:v>
                </c:pt>
                <c:pt idx="353">
                  <c:v>1.7899999999999999E-2</c:v>
                </c:pt>
                <c:pt idx="354">
                  <c:v>2.0899999999999998E-2</c:v>
                </c:pt>
                <c:pt idx="355">
                  <c:v>1.83E-2</c:v>
                </c:pt>
                <c:pt idx="356">
                  <c:v>1.8200000000000001E-2</c:v>
                </c:pt>
                <c:pt idx="357">
                  <c:v>1.8200000000000001E-2</c:v>
                </c:pt>
                <c:pt idx="358">
                  <c:v>1.83E-2</c:v>
                </c:pt>
                <c:pt idx="359">
                  <c:v>1.9E-2</c:v>
                </c:pt>
                <c:pt idx="360">
                  <c:v>1.83E-2</c:v>
                </c:pt>
                <c:pt idx="361">
                  <c:v>5.2999999999999999E-2</c:v>
                </c:pt>
                <c:pt idx="362">
                  <c:v>1.8200000000000001E-2</c:v>
                </c:pt>
                <c:pt idx="363">
                  <c:v>1.8200000000000001E-2</c:v>
                </c:pt>
                <c:pt idx="364">
                  <c:v>1.8200000000000001E-2</c:v>
                </c:pt>
                <c:pt idx="365">
                  <c:v>1.83E-2</c:v>
                </c:pt>
                <c:pt idx="366">
                  <c:v>1.8200000000000001E-2</c:v>
                </c:pt>
                <c:pt idx="367">
                  <c:v>1.8700000000000001E-2</c:v>
                </c:pt>
                <c:pt idx="368">
                  <c:v>1.9400000000000001E-2</c:v>
                </c:pt>
                <c:pt idx="369">
                  <c:v>1.84E-2</c:v>
                </c:pt>
                <c:pt idx="370">
                  <c:v>1.83E-2</c:v>
                </c:pt>
                <c:pt idx="371">
                  <c:v>1.8100000000000002E-2</c:v>
                </c:pt>
                <c:pt idx="372">
                  <c:v>1.8200000000000001E-2</c:v>
                </c:pt>
                <c:pt idx="373">
                  <c:v>1.8100000000000002E-2</c:v>
                </c:pt>
                <c:pt idx="374">
                  <c:v>1.8200000000000001E-2</c:v>
                </c:pt>
                <c:pt idx="375">
                  <c:v>1.8200000000000001E-2</c:v>
                </c:pt>
                <c:pt idx="376">
                  <c:v>1.8200000000000001E-2</c:v>
                </c:pt>
                <c:pt idx="377">
                  <c:v>1.8100000000000002E-2</c:v>
                </c:pt>
                <c:pt idx="378">
                  <c:v>1.8100000000000002E-2</c:v>
                </c:pt>
                <c:pt idx="379">
                  <c:v>1.8200000000000001E-2</c:v>
                </c:pt>
                <c:pt idx="380">
                  <c:v>1.9300000000000001E-2</c:v>
                </c:pt>
                <c:pt idx="381">
                  <c:v>1.83E-2</c:v>
                </c:pt>
                <c:pt idx="382">
                  <c:v>1.8200000000000001E-2</c:v>
                </c:pt>
                <c:pt idx="383">
                  <c:v>1.83E-2</c:v>
                </c:pt>
                <c:pt idx="384">
                  <c:v>1.8200000000000001E-2</c:v>
                </c:pt>
                <c:pt idx="385">
                  <c:v>1.8200000000000001E-2</c:v>
                </c:pt>
                <c:pt idx="386">
                  <c:v>1.8200000000000001E-2</c:v>
                </c:pt>
                <c:pt idx="387">
                  <c:v>1.8100000000000002E-2</c:v>
                </c:pt>
                <c:pt idx="388">
                  <c:v>1.8100000000000002E-2</c:v>
                </c:pt>
                <c:pt idx="389">
                  <c:v>1.8100000000000002E-2</c:v>
                </c:pt>
                <c:pt idx="390">
                  <c:v>1.8100000000000002E-2</c:v>
                </c:pt>
                <c:pt idx="391">
                  <c:v>1.84E-2</c:v>
                </c:pt>
                <c:pt idx="392">
                  <c:v>1.8200000000000001E-2</c:v>
                </c:pt>
                <c:pt idx="393">
                  <c:v>1.8200000000000001E-2</c:v>
                </c:pt>
                <c:pt idx="394">
                  <c:v>1.8200000000000001E-2</c:v>
                </c:pt>
                <c:pt idx="395">
                  <c:v>1.8100000000000002E-2</c:v>
                </c:pt>
                <c:pt idx="396">
                  <c:v>1.9599999999999999E-2</c:v>
                </c:pt>
                <c:pt idx="397">
                  <c:v>1.8499999999999999E-2</c:v>
                </c:pt>
                <c:pt idx="398">
                  <c:v>1.8800000000000001E-2</c:v>
                </c:pt>
                <c:pt idx="399">
                  <c:v>1.8100000000000002E-2</c:v>
                </c:pt>
                <c:pt idx="400">
                  <c:v>1.83E-2</c:v>
                </c:pt>
                <c:pt idx="401">
                  <c:v>1.8100000000000002E-2</c:v>
                </c:pt>
                <c:pt idx="402">
                  <c:v>1.7999999999999999E-2</c:v>
                </c:pt>
                <c:pt idx="403">
                  <c:v>1.8100000000000002E-2</c:v>
                </c:pt>
                <c:pt idx="404">
                  <c:v>1.8100000000000002E-2</c:v>
                </c:pt>
                <c:pt idx="405">
                  <c:v>1.83E-2</c:v>
                </c:pt>
                <c:pt idx="406">
                  <c:v>1.8100000000000002E-2</c:v>
                </c:pt>
                <c:pt idx="407">
                  <c:v>1.8200000000000001E-2</c:v>
                </c:pt>
                <c:pt idx="408">
                  <c:v>1.7899999999999999E-2</c:v>
                </c:pt>
                <c:pt idx="409">
                  <c:v>1.89E-2</c:v>
                </c:pt>
                <c:pt idx="410">
                  <c:v>1.8700000000000001E-2</c:v>
                </c:pt>
                <c:pt idx="411">
                  <c:v>1.8200000000000001E-2</c:v>
                </c:pt>
                <c:pt idx="412">
                  <c:v>1.8100000000000002E-2</c:v>
                </c:pt>
                <c:pt idx="413">
                  <c:v>1.8100000000000002E-2</c:v>
                </c:pt>
                <c:pt idx="414">
                  <c:v>2.12E-2</c:v>
                </c:pt>
                <c:pt idx="415">
                  <c:v>1.84E-2</c:v>
                </c:pt>
                <c:pt idx="416">
                  <c:v>1.83E-2</c:v>
                </c:pt>
                <c:pt idx="417">
                  <c:v>1.84E-2</c:v>
                </c:pt>
                <c:pt idx="418">
                  <c:v>1.84E-2</c:v>
                </c:pt>
                <c:pt idx="419">
                  <c:v>1.84E-2</c:v>
                </c:pt>
                <c:pt idx="420">
                  <c:v>1.83E-2</c:v>
                </c:pt>
                <c:pt idx="421">
                  <c:v>1.8499999999999999E-2</c:v>
                </c:pt>
                <c:pt idx="422">
                  <c:v>1.84E-2</c:v>
                </c:pt>
                <c:pt idx="423">
                  <c:v>1.84E-2</c:v>
                </c:pt>
                <c:pt idx="424">
                  <c:v>1.84E-2</c:v>
                </c:pt>
                <c:pt idx="425">
                  <c:v>1.83E-2</c:v>
                </c:pt>
                <c:pt idx="426">
                  <c:v>1.83E-2</c:v>
                </c:pt>
                <c:pt idx="427">
                  <c:v>1.83E-2</c:v>
                </c:pt>
                <c:pt idx="428">
                  <c:v>1.83E-2</c:v>
                </c:pt>
                <c:pt idx="429">
                  <c:v>1.83E-2</c:v>
                </c:pt>
                <c:pt idx="430">
                  <c:v>1.83E-2</c:v>
                </c:pt>
                <c:pt idx="431">
                  <c:v>1.84E-2</c:v>
                </c:pt>
                <c:pt idx="432">
                  <c:v>1.84E-2</c:v>
                </c:pt>
                <c:pt idx="433">
                  <c:v>1.8200000000000001E-2</c:v>
                </c:pt>
                <c:pt idx="434">
                  <c:v>1.8200000000000001E-2</c:v>
                </c:pt>
                <c:pt idx="435">
                  <c:v>1.8200000000000001E-2</c:v>
                </c:pt>
                <c:pt idx="436">
                  <c:v>1.8100000000000002E-2</c:v>
                </c:pt>
                <c:pt idx="437">
                  <c:v>1.9E-2</c:v>
                </c:pt>
                <c:pt idx="438">
                  <c:v>1.83E-2</c:v>
                </c:pt>
                <c:pt idx="439">
                  <c:v>1.8200000000000001E-2</c:v>
                </c:pt>
                <c:pt idx="440">
                  <c:v>1.8200000000000001E-2</c:v>
                </c:pt>
                <c:pt idx="441">
                  <c:v>1.8200000000000001E-2</c:v>
                </c:pt>
                <c:pt idx="442">
                  <c:v>1.8200000000000001E-2</c:v>
                </c:pt>
                <c:pt idx="443">
                  <c:v>1.7899999999999999E-2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1.83E-2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1.8100000000000002E-2</c:v>
                </c:pt>
                <c:pt idx="451">
                  <c:v>1.7899999999999999E-2</c:v>
                </c:pt>
                <c:pt idx="452">
                  <c:v>1.7899999999999999E-2</c:v>
                </c:pt>
                <c:pt idx="453">
                  <c:v>1.7899999999999999E-2</c:v>
                </c:pt>
                <c:pt idx="454">
                  <c:v>1.7899999999999999E-2</c:v>
                </c:pt>
                <c:pt idx="455">
                  <c:v>1.7899999999999999E-2</c:v>
                </c:pt>
                <c:pt idx="456">
                  <c:v>1.7999999999999999E-2</c:v>
                </c:pt>
                <c:pt idx="457">
                  <c:v>1.7899999999999999E-2</c:v>
                </c:pt>
                <c:pt idx="458">
                  <c:v>1.7999999999999999E-2</c:v>
                </c:pt>
                <c:pt idx="459">
                  <c:v>1.7999999999999999E-2</c:v>
                </c:pt>
                <c:pt idx="460">
                  <c:v>1.8200000000000001E-2</c:v>
                </c:pt>
                <c:pt idx="461">
                  <c:v>1.7999999999999999E-2</c:v>
                </c:pt>
                <c:pt idx="462">
                  <c:v>1.7899999999999999E-2</c:v>
                </c:pt>
                <c:pt idx="463">
                  <c:v>1.7999999999999999E-2</c:v>
                </c:pt>
                <c:pt idx="464">
                  <c:v>1.8100000000000002E-2</c:v>
                </c:pt>
                <c:pt idx="465">
                  <c:v>1.7999999999999999E-2</c:v>
                </c:pt>
                <c:pt idx="466">
                  <c:v>1.8100000000000002E-2</c:v>
                </c:pt>
                <c:pt idx="467">
                  <c:v>1.7999999999999999E-2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1.8100000000000002E-2</c:v>
                </c:pt>
                <c:pt idx="471">
                  <c:v>1.7899999999999999E-2</c:v>
                </c:pt>
                <c:pt idx="472">
                  <c:v>1.8100000000000002E-2</c:v>
                </c:pt>
                <c:pt idx="473">
                  <c:v>1.7999999999999999E-2</c:v>
                </c:pt>
                <c:pt idx="474">
                  <c:v>1.7999999999999999E-2</c:v>
                </c:pt>
                <c:pt idx="475">
                  <c:v>1.8100000000000002E-2</c:v>
                </c:pt>
                <c:pt idx="476">
                  <c:v>1.7999999999999999E-2</c:v>
                </c:pt>
                <c:pt idx="477">
                  <c:v>1.8100000000000002E-2</c:v>
                </c:pt>
                <c:pt idx="478">
                  <c:v>1.8100000000000002E-2</c:v>
                </c:pt>
                <c:pt idx="479">
                  <c:v>1.8100000000000002E-2</c:v>
                </c:pt>
                <c:pt idx="480">
                  <c:v>1.8200000000000001E-2</c:v>
                </c:pt>
                <c:pt idx="481">
                  <c:v>1.8100000000000002E-2</c:v>
                </c:pt>
                <c:pt idx="482">
                  <c:v>1.8100000000000002E-2</c:v>
                </c:pt>
                <c:pt idx="483">
                  <c:v>1.8100000000000002E-2</c:v>
                </c:pt>
                <c:pt idx="484">
                  <c:v>1.8200000000000001E-2</c:v>
                </c:pt>
                <c:pt idx="485">
                  <c:v>1.8100000000000002E-2</c:v>
                </c:pt>
                <c:pt idx="486">
                  <c:v>1.8100000000000002E-2</c:v>
                </c:pt>
                <c:pt idx="487">
                  <c:v>1.8200000000000001E-2</c:v>
                </c:pt>
                <c:pt idx="488">
                  <c:v>1.8100000000000002E-2</c:v>
                </c:pt>
                <c:pt idx="489">
                  <c:v>1.7999999999999999E-2</c:v>
                </c:pt>
                <c:pt idx="490">
                  <c:v>1.8100000000000002E-2</c:v>
                </c:pt>
                <c:pt idx="491">
                  <c:v>1.8100000000000002E-2</c:v>
                </c:pt>
                <c:pt idx="492">
                  <c:v>1.8100000000000002E-2</c:v>
                </c:pt>
                <c:pt idx="493">
                  <c:v>1.8100000000000002E-2</c:v>
                </c:pt>
                <c:pt idx="494">
                  <c:v>1.8200000000000001E-2</c:v>
                </c:pt>
                <c:pt idx="495">
                  <c:v>1.7999999999999999E-2</c:v>
                </c:pt>
                <c:pt idx="496">
                  <c:v>1.8100000000000002E-2</c:v>
                </c:pt>
                <c:pt idx="497">
                  <c:v>1.8100000000000002E-2</c:v>
                </c:pt>
                <c:pt idx="498">
                  <c:v>1.8100000000000002E-2</c:v>
                </c:pt>
                <c:pt idx="499">
                  <c:v>1.7999999999999999E-2</c:v>
                </c:pt>
                <c:pt idx="500">
                  <c:v>1.7999999999999999E-2</c:v>
                </c:pt>
                <c:pt idx="501">
                  <c:v>1.7999999999999999E-2</c:v>
                </c:pt>
                <c:pt idx="502">
                  <c:v>1.7999999999999999E-2</c:v>
                </c:pt>
                <c:pt idx="503">
                  <c:v>1.7999999999999999E-2</c:v>
                </c:pt>
                <c:pt idx="504">
                  <c:v>1.7999999999999999E-2</c:v>
                </c:pt>
                <c:pt idx="505">
                  <c:v>1.7899999999999999E-2</c:v>
                </c:pt>
                <c:pt idx="506">
                  <c:v>1.8100000000000002E-2</c:v>
                </c:pt>
                <c:pt idx="507">
                  <c:v>1.8100000000000002E-2</c:v>
                </c:pt>
                <c:pt idx="508">
                  <c:v>1.8100000000000002E-2</c:v>
                </c:pt>
                <c:pt idx="509">
                  <c:v>1.83E-2</c:v>
                </c:pt>
                <c:pt idx="510">
                  <c:v>1.8100000000000002E-2</c:v>
                </c:pt>
                <c:pt idx="511">
                  <c:v>1.8200000000000001E-2</c:v>
                </c:pt>
                <c:pt idx="512">
                  <c:v>1.8100000000000002E-2</c:v>
                </c:pt>
                <c:pt idx="513">
                  <c:v>1.8200000000000001E-2</c:v>
                </c:pt>
                <c:pt idx="514">
                  <c:v>1.8100000000000002E-2</c:v>
                </c:pt>
                <c:pt idx="515">
                  <c:v>1.8100000000000002E-2</c:v>
                </c:pt>
                <c:pt idx="516">
                  <c:v>1.8100000000000002E-2</c:v>
                </c:pt>
                <c:pt idx="517">
                  <c:v>1.7999999999999999E-2</c:v>
                </c:pt>
                <c:pt idx="518">
                  <c:v>1.83E-2</c:v>
                </c:pt>
                <c:pt idx="519">
                  <c:v>1.7999999999999999E-2</c:v>
                </c:pt>
                <c:pt idx="520">
                  <c:v>1.7999999999999999E-2</c:v>
                </c:pt>
                <c:pt idx="521">
                  <c:v>1.7999999999999999E-2</c:v>
                </c:pt>
                <c:pt idx="522">
                  <c:v>1.7999999999999999E-2</c:v>
                </c:pt>
                <c:pt idx="523">
                  <c:v>1.7999999999999999E-2</c:v>
                </c:pt>
                <c:pt idx="524">
                  <c:v>1.8100000000000002E-2</c:v>
                </c:pt>
                <c:pt idx="525">
                  <c:v>1.8200000000000001E-2</c:v>
                </c:pt>
                <c:pt idx="526">
                  <c:v>1.8599999999999998E-2</c:v>
                </c:pt>
                <c:pt idx="527">
                  <c:v>1.8100000000000002E-2</c:v>
                </c:pt>
                <c:pt idx="528">
                  <c:v>1.7999999999999999E-2</c:v>
                </c:pt>
                <c:pt idx="529">
                  <c:v>1.7899999999999999E-2</c:v>
                </c:pt>
                <c:pt idx="530">
                  <c:v>1.7899999999999999E-2</c:v>
                </c:pt>
                <c:pt idx="531">
                  <c:v>1.78E-2</c:v>
                </c:pt>
                <c:pt idx="532">
                  <c:v>1.77E-2</c:v>
                </c:pt>
                <c:pt idx="533">
                  <c:v>1.77E-2</c:v>
                </c:pt>
                <c:pt idx="534">
                  <c:v>1.78E-2</c:v>
                </c:pt>
                <c:pt idx="535">
                  <c:v>1.7899999999999999E-2</c:v>
                </c:pt>
                <c:pt idx="536">
                  <c:v>1.78E-2</c:v>
                </c:pt>
                <c:pt idx="537">
                  <c:v>1.7899999999999999E-2</c:v>
                </c:pt>
                <c:pt idx="538">
                  <c:v>1.7899999999999999E-2</c:v>
                </c:pt>
                <c:pt idx="539">
                  <c:v>1.7899999999999999E-2</c:v>
                </c:pt>
                <c:pt idx="540">
                  <c:v>1.7999999999999999E-2</c:v>
                </c:pt>
                <c:pt idx="541">
                  <c:v>1.7899999999999999E-2</c:v>
                </c:pt>
                <c:pt idx="542">
                  <c:v>1.8100000000000002E-2</c:v>
                </c:pt>
                <c:pt idx="543">
                  <c:v>1.8100000000000002E-2</c:v>
                </c:pt>
                <c:pt idx="544">
                  <c:v>1.8100000000000002E-2</c:v>
                </c:pt>
                <c:pt idx="545">
                  <c:v>1.7999999999999999E-2</c:v>
                </c:pt>
                <c:pt idx="546">
                  <c:v>1.7999999999999999E-2</c:v>
                </c:pt>
                <c:pt idx="547">
                  <c:v>1.8100000000000002E-2</c:v>
                </c:pt>
                <c:pt idx="548">
                  <c:v>1.7999999999999999E-2</c:v>
                </c:pt>
                <c:pt idx="549">
                  <c:v>1.7999999999999999E-2</c:v>
                </c:pt>
                <c:pt idx="550">
                  <c:v>1.7999999999999999E-2</c:v>
                </c:pt>
                <c:pt idx="551">
                  <c:v>1.7999999999999999E-2</c:v>
                </c:pt>
                <c:pt idx="552">
                  <c:v>1.7999999999999999E-2</c:v>
                </c:pt>
                <c:pt idx="553">
                  <c:v>1.7899999999999999E-2</c:v>
                </c:pt>
                <c:pt idx="554">
                  <c:v>1.7999999999999999E-2</c:v>
                </c:pt>
                <c:pt idx="555">
                  <c:v>1.7899999999999999E-2</c:v>
                </c:pt>
                <c:pt idx="556">
                  <c:v>1.78E-2</c:v>
                </c:pt>
                <c:pt idx="557">
                  <c:v>1.7999999999999999E-2</c:v>
                </c:pt>
                <c:pt idx="558">
                  <c:v>1.7899999999999999E-2</c:v>
                </c:pt>
                <c:pt idx="559">
                  <c:v>1.78E-2</c:v>
                </c:pt>
                <c:pt idx="560">
                  <c:v>1.8100000000000002E-2</c:v>
                </c:pt>
                <c:pt idx="561">
                  <c:v>1.78E-2</c:v>
                </c:pt>
                <c:pt idx="562">
                  <c:v>1.78E-2</c:v>
                </c:pt>
                <c:pt idx="563">
                  <c:v>1.8599999999999998E-2</c:v>
                </c:pt>
                <c:pt idx="564">
                  <c:v>1.7899999999999999E-2</c:v>
                </c:pt>
                <c:pt idx="565">
                  <c:v>1.78E-2</c:v>
                </c:pt>
                <c:pt idx="566">
                  <c:v>1.7999999999999999E-2</c:v>
                </c:pt>
                <c:pt idx="567">
                  <c:v>1.7899999999999999E-2</c:v>
                </c:pt>
                <c:pt idx="568">
                  <c:v>1.7899999999999999E-2</c:v>
                </c:pt>
                <c:pt idx="569">
                  <c:v>1.8100000000000002E-2</c:v>
                </c:pt>
                <c:pt idx="570">
                  <c:v>1.7999999999999999E-2</c:v>
                </c:pt>
                <c:pt idx="571">
                  <c:v>1.7999999999999999E-2</c:v>
                </c:pt>
                <c:pt idx="572">
                  <c:v>1.7999999999999999E-2</c:v>
                </c:pt>
                <c:pt idx="573">
                  <c:v>1.7999999999999999E-2</c:v>
                </c:pt>
                <c:pt idx="574">
                  <c:v>1.7999999999999999E-2</c:v>
                </c:pt>
                <c:pt idx="575">
                  <c:v>1.7999999999999999E-2</c:v>
                </c:pt>
                <c:pt idx="576">
                  <c:v>1.7999999999999999E-2</c:v>
                </c:pt>
                <c:pt idx="577">
                  <c:v>1.8100000000000002E-2</c:v>
                </c:pt>
                <c:pt idx="578">
                  <c:v>1.7999999999999999E-2</c:v>
                </c:pt>
                <c:pt idx="579">
                  <c:v>1.7999999999999999E-2</c:v>
                </c:pt>
                <c:pt idx="580">
                  <c:v>1.78E-2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1.7999999999999999E-2</c:v>
                </c:pt>
                <c:pt idx="584">
                  <c:v>1.7999999999999999E-2</c:v>
                </c:pt>
                <c:pt idx="585">
                  <c:v>1.7999999999999999E-2</c:v>
                </c:pt>
                <c:pt idx="586">
                  <c:v>1.7899999999999999E-2</c:v>
                </c:pt>
                <c:pt idx="587">
                  <c:v>1.8100000000000002E-2</c:v>
                </c:pt>
                <c:pt idx="588">
                  <c:v>1.7899999999999999E-2</c:v>
                </c:pt>
                <c:pt idx="589">
                  <c:v>1.7899999999999999E-2</c:v>
                </c:pt>
                <c:pt idx="590">
                  <c:v>1.7999999999999999E-2</c:v>
                </c:pt>
                <c:pt idx="591">
                  <c:v>1.7899999999999999E-2</c:v>
                </c:pt>
                <c:pt idx="592">
                  <c:v>1.7999999999999999E-2</c:v>
                </c:pt>
                <c:pt idx="593">
                  <c:v>1.7899999999999999E-2</c:v>
                </c:pt>
                <c:pt idx="594">
                  <c:v>1.7999999999999999E-2</c:v>
                </c:pt>
                <c:pt idx="595">
                  <c:v>1.7899999999999999E-2</c:v>
                </c:pt>
                <c:pt idx="596">
                  <c:v>1.7899999999999999E-2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1.8700000000000001E-2</c:v>
                </c:pt>
                <c:pt idx="601">
                  <c:v>1.7999999999999999E-2</c:v>
                </c:pt>
                <c:pt idx="602">
                  <c:v>1.78E-2</c:v>
                </c:pt>
                <c:pt idx="603">
                  <c:v>1.78E-2</c:v>
                </c:pt>
                <c:pt idx="604">
                  <c:v>1.7899999999999999E-2</c:v>
                </c:pt>
                <c:pt idx="605">
                  <c:v>1.78E-2</c:v>
                </c:pt>
                <c:pt idx="606">
                  <c:v>1.78E-2</c:v>
                </c:pt>
                <c:pt idx="607">
                  <c:v>1.78E-2</c:v>
                </c:pt>
                <c:pt idx="608">
                  <c:v>1.78E-2</c:v>
                </c:pt>
                <c:pt idx="609">
                  <c:v>1.78E-2</c:v>
                </c:pt>
                <c:pt idx="610">
                  <c:v>1.78E-2</c:v>
                </c:pt>
                <c:pt idx="611">
                  <c:v>1.7999999999999999E-2</c:v>
                </c:pt>
                <c:pt idx="612">
                  <c:v>1.78E-2</c:v>
                </c:pt>
                <c:pt idx="613">
                  <c:v>1.7999999999999999E-2</c:v>
                </c:pt>
                <c:pt idx="614">
                  <c:v>1.8200000000000001E-2</c:v>
                </c:pt>
                <c:pt idx="615">
                  <c:v>1.8100000000000002E-2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1.7899999999999999E-2</c:v>
                </c:pt>
                <c:pt idx="619">
                  <c:v>1.7999999999999999E-2</c:v>
                </c:pt>
                <c:pt idx="620">
                  <c:v>1.7999999999999999E-2</c:v>
                </c:pt>
                <c:pt idx="621">
                  <c:v>1.8200000000000001E-2</c:v>
                </c:pt>
                <c:pt idx="622">
                  <c:v>1.7999999999999999E-2</c:v>
                </c:pt>
                <c:pt idx="623">
                  <c:v>1.8100000000000002E-2</c:v>
                </c:pt>
                <c:pt idx="624">
                  <c:v>1.8200000000000001E-2</c:v>
                </c:pt>
                <c:pt idx="625">
                  <c:v>1.8100000000000002E-2</c:v>
                </c:pt>
                <c:pt idx="626">
                  <c:v>1.8100000000000002E-2</c:v>
                </c:pt>
                <c:pt idx="627">
                  <c:v>1.8100000000000002E-2</c:v>
                </c:pt>
                <c:pt idx="628">
                  <c:v>1.8200000000000001E-2</c:v>
                </c:pt>
                <c:pt idx="629">
                  <c:v>1.8100000000000002E-2</c:v>
                </c:pt>
                <c:pt idx="630">
                  <c:v>1.8200000000000001E-2</c:v>
                </c:pt>
                <c:pt idx="631">
                  <c:v>1.83E-2</c:v>
                </c:pt>
                <c:pt idx="632">
                  <c:v>1.83E-2</c:v>
                </c:pt>
                <c:pt idx="633">
                  <c:v>1.8200000000000001E-2</c:v>
                </c:pt>
                <c:pt idx="634">
                  <c:v>1.7999999999999999E-2</c:v>
                </c:pt>
                <c:pt idx="635">
                  <c:v>1.8100000000000002E-2</c:v>
                </c:pt>
                <c:pt idx="636">
                  <c:v>1.8100000000000002E-2</c:v>
                </c:pt>
                <c:pt idx="637">
                  <c:v>1.8200000000000001E-2</c:v>
                </c:pt>
                <c:pt idx="638">
                  <c:v>1.8100000000000002E-2</c:v>
                </c:pt>
                <c:pt idx="639">
                  <c:v>1.8100000000000002E-2</c:v>
                </c:pt>
                <c:pt idx="640">
                  <c:v>1.8100000000000002E-2</c:v>
                </c:pt>
                <c:pt idx="641">
                  <c:v>1.8200000000000001E-2</c:v>
                </c:pt>
                <c:pt idx="642">
                  <c:v>1.8100000000000002E-2</c:v>
                </c:pt>
                <c:pt idx="643">
                  <c:v>1.7999999999999999E-2</c:v>
                </c:pt>
                <c:pt idx="644">
                  <c:v>1.8100000000000002E-2</c:v>
                </c:pt>
                <c:pt idx="645">
                  <c:v>1.8100000000000002E-2</c:v>
                </c:pt>
                <c:pt idx="646">
                  <c:v>1.8100000000000002E-2</c:v>
                </c:pt>
                <c:pt idx="647">
                  <c:v>1.8200000000000001E-2</c:v>
                </c:pt>
                <c:pt idx="648">
                  <c:v>1.8200000000000001E-2</c:v>
                </c:pt>
                <c:pt idx="649">
                  <c:v>1.83E-2</c:v>
                </c:pt>
                <c:pt idx="650">
                  <c:v>1.8200000000000001E-2</c:v>
                </c:pt>
                <c:pt idx="651">
                  <c:v>1.8200000000000001E-2</c:v>
                </c:pt>
                <c:pt idx="652">
                  <c:v>1.8200000000000001E-2</c:v>
                </c:pt>
                <c:pt idx="653">
                  <c:v>1.8100000000000002E-2</c:v>
                </c:pt>
                <c:pt idx="654">
                  <c:v>1.7899999999999999E-2</c:v>
                </c:pt>
                <c:pt idx="655">
                  <c:v>1.7899999999999999E-2</c:v>
                </c:pt>
                <c:pt idx="656">
                  <c:v>1.83E-2</c:v>
                </c:pt>
                <c:pt idx="657">
                  <c:v>1.8100000000000002E-2</c:v>
                </c:pt>
                <c:pt idx="658">
                  <c:v>1.7899999999999999E-2</c:v>
                </c:pt>
                <c:pt idx="659">
                  <c:v>1.8100000000000002E-2</c:v>
                </c:pt>
                <c:pt idx="660">
                  <c:v>1.8100000000000002E-2</c:v>
                </c:pt>
                <c:pt idx="661">
                  <c:v>1.78E-2</c:v>
                </c:pt>
                <c:pt idx="662">
                  <c:v>1.78E-2</c:v>
                </c:pt>
                <c:pt idx="663">
                  <c:v>1.78E-2</c:v>
                </c:pt>
                <c:pt idx="664">
                  <c:v>1.7999999999999999E-2</c:v>
                </c:pt>
                <c:pt idx="665">
                  <c:v>1.7899999999999999E-2</c:v>
                </c:pt>
                <c:pt idx="666">
                  <c:v>1.7899999999999999E-2</c:v>
                </c:pt>
                <c:pt idx="667">
                  <c:v>1.9199999999999998E-2</c:v>
                </c:pt>
                <c:pt idx="668">
                  <c:v>1.8100000000000002E-2</c:v>
                </c:pt>
                <c:pt idx="669">
                  <c:v>1.8100000000000002E-2</c:v>
                </c:pt>
                <c:pt idx="670">
                  <c:v>1.7999999999999999E-2</c:v>
                </c:pt>
                <c:pt idx="671">
                  <c:v>1.8100000000000002E-2</c:v>
                </c:pt>
                <c:pt idx="672">
                  <c:v>1.7999999999999999E-2</c:v>
                </c:pt>
                <c:pt idx="673">
                  <c:v>1.7999999999999999E-2</c:v>
                </c:pt>
                <c:pt idx="674">
                  <c:v>1.7999999999999999E-2</c:v>
                </c:pt>
                <c:pt idx="675">
                  <c:v>1.7999999999999999E-2</c:v>
                </c:pt>
                <c:pt idx="676">
                  <c:v>1.78E-2</c:v>
                </c:pt>
                <c:pt idx="677">
                  <c:v>1.78E-2</c:v>
                </c:pt>
                <c:pt idx="678">
                  <c:v>1.77E-2</c:v>
                </c:pt>
                <c:pt idx="679">
                  <c:v>1.7899999999999999E-2</c:v>
                </c:pt>
                <c:pt idx="680">
                  <c:v>1.8100000000000002E-2</c:v>
                </c:pt>
                <c:pt idx="681">
                  <c:v>1.8200000000000001E-2</c:v>
                </c:pt>
                <c:pt idx="682">
                  <c:v>1.8100000000000002E-2</c:v>
                </c:pt>
                <c:pt idx="683">
                  <c:v>1.78E-2</c:v>
                </c:pt>
                <c:pt idx="684">
                  <c:v>1.78E-2</c:v>
                </c:pt>
                <c:pt idx="685">
                  <c:v>1.78E-2</c:v>
                </c:pt>
                <c:pt idx="686">
                  <c:v>1.78E-2</c:v>
                </c:pt>
                <c:pt idx="687">
                  <c:v>1.7899999999999999E-2</c:v>
                </c:pt>
                <c:pt idx="688">
                  <c:v>1.78E-2</c:v>
                </c:pt>
                <c:pt idx="689">
                  <c:v>1.78E-2</c:v>
                </c:pt>
                <c:pt idx="690">
                  <c:v>1.7999999999999999E-2</c:v>
                </c:pt>
                <c:pt idx="691">
                  <c:v>1.7999999999999999E-2</c:v>
                </c:pt>
                <c:pt idx="692">
                  <c:v>1.77E-2</c:v>
                </c:pt>
                <c:pt idx="693">
                  <c:v>1.7899999999999999E-2</c:v>
                </c:pt>
                <c:pt idx="694">
                  <c:v>1.7999999999999999E-2</c:v>
                </c:pt>
                <c:pt idx="695">
                  <c:v>1.7899999999999999E-2</c:v>
                </c:pt>
                <c:pt idx="696">
                  <c:v>1.7999999999999999E-2</c:v>
                </c:pt>
                <c:pt idx="697">
                  <c:v>1.7899999999999999E-2</c:v>
                </c:pt>
                <c:pt idx="698">
                  <c:v>1.7899999999999999E-2</c:v>
                </c:pt>
                <c:pt idx="699">
                  <c:v>1.7999999999999999E-2</c:v>
                </c:pt>
                <c:pt idx="700">
                  <c:v>1.7999999999999999E-2</c:v>
                </c:pt>
                <c:pt idx="701">
                  <c:v>1.7999999999999999E-2</c:v>
                </c:pt>
                <c:pt idx="702">
                  <c:v>1.7999999999999999E-2</c:v>
                </c:pt>
                <c:pt idx="703">
                  <c:v>1.7999999999999999E-2</c:v>
                </c:pt>
                <c:pt idx="704">
                  <c:v>1.8100000000000002E-2</c:v>
                </c:pt>
                <c:pt idx="705">
                  <c:v>1.8100000000000002E-2</c:v>
                </c:pt>
                <c:pt idx="706">
                  <c:v>1.8100000000000002E-2</c:v>
                </c:pt>
                <c:pt idx="707">
                  <c:v>1.8100000000000002E-2</c:v>
                </c:pt>
                <c:pt idx="708">
                  <c:v>2.1299999999999999E-2</c:v>
                </c:pt>
                <c:pt idx="709">
                  <c:v>1.78E-2</c:v>
                </c:pt>
                <c:pt idx="710">
                  <c:v>1.9E-2</c:v>
                </c:pt>
                <c:pt idx="711">
                  <c:v>1.8100000000000002E-2</c:v>
                </c:pt>
                <c:pt idx="712">
                  <c:v>1.7999999999999999E-2</c:v>
                </c:pt>
                <c:pt idx="713">
                  <c:v>1.7999999999999999E-2</c:v>
                </c:pt>
                <c:pt idx="714">
                  <c:v>1.8100000000000002E-2</c:v>
                </c:pt>
                <c:pt idx="715">
                  <c:v>1.7999999999999999E-2</c:v>
                </c:pt>
                <c:pt idx="716">
                  <c:v>1.7899999999999999E-2</c:v>
                </c:pt>
                <c:pt idx="717">
                  <c:v>1.7999999999999999E-2</c:v>
                </c:pt>
                <c:pt idx="718">
                  <c:v>1.7999999999999999E-2</c:v>
                </c:pt>
                <c:pt idx="719">
                  <c:v>1.7899999999999999E-2</c:v>
                </c:pt>
                <c:pt idx="720">
                  <c:v>1.8100000000000002E-2</c:v>
                </c:pt>
                <c:pt idx="721">
                  <c:v>2.01E-2</c:v>
                </c:pt>
                <c:pt idx="722">
                  <c:v>1.7999999999999999E-2</c:v>
                </c:pt>
                <c:pt idx="723">
                  <c:v>1.7899999999999999E-2</c:v>
                </c:pt>
                <c:pt idx="724">
                  <c:v>1.7899999999999999E-2</c:v>
                </c:pt>
                <c:pt idx="725">
                  <c:v>1.7899999999999999E-2</c:v>
                </c:pt>
                <c:pt idx="726">
                  <c:v>1.7999999999999999E-2</c:v>
                </c:pt>
                <c:pt idx="727">
                  <c:v>1.8200000000000001E-2</c:v>
                </c:pt>
                <c:pt idx="728">
                  <c:v>1.8200000000000001E-2</c:v>
                </c:pt>
                <c:pt idx="729">
                  <c:v>1.8100000000000002E-2</c:v>
                </c:pt>
                <c:pt idx="730">
                  <c:v>1.83E-2</c:v>
                </c:pt>
                <c:pt idx="731">
                  <c:v>1.84E-2</c:v>
                </c:pt>
                <c:pt idx="732">
                  <c:v>1.8100000000000002E-2</c:v>
                </c:pt>
                <c:pt idx="733">
                  <c:v>1.7999999999999999E-2</c:v>
                </c:pt>
                <c:pt idx="734">
                  <c:v>1.8100000000000002E-2</c:v>
                </c:pt>
                <c:pt idx="735">
                  <c:v>1.8200000000000001E-2</c:v>
                </c:pt>
                <c:pt idx="736">
                  <c:v>1.84E-2</c:v>
                </c:pt>
                <c:pt idx="737">
                  <c:v>1.83E-2</c:v>
                </c:pt>
                <c:pt idx="738">
                  <c:v>1.8100000000000002E-2</c:v>
                </c:pt>
                <c:pt idx="739">
                  <c:v>1.8100000000000002E-2</c:v>
                </c:pt>
                <c:pt idx="740">
                  <c:v>1.8800000000000001E-2</c:v>
                </c:pt>
                <c:pt idx="741">
                  <c:v>1.8200000000000001E-2</c:v>
                </c:pt>
                <c:pt idx="742">
                  <c:v>1.8200000000000001E-2</c:v>
                </c:pt>
                <c:pt idx="743">
                  <c:v>1.8100000000000002E-2</c:v>
                </c:pt>
                <c:pt idx="744">
                  <c:v>1.8100000000000002E-2</c:v>
                </c:pt>
                <c:pt idx="745">
                  <c:v>1.84E-2</c:v>
                </c:pt>
                <c:pt idx="746">
                  <c:v>1.8800000000000001E-2</c:v>
                </c:pt>
                <c:pt idx="747">
                  <c:v>1.8100000000000002E-2</c:v>
                </c:pt>
                <c:pt idx="748">
                  <c:v>1.8200000000000001E-2</c:v>
                </c:pt>
                <c:pt idx="749">
                  <c:v>1.8100000000000002E-2</c:v>
                </c:pt>
                <c:pt idx="750">
                  <c:v>1.8200000000000001E-2</c:v>
                </c:pt>
                <c:pt idx="751">
                  <c:v>1.8200000000000001E-2</c:v>
                </c:pt>
                <c:pt idx="752">
                  <c:v>1.83E-2</c:v>
                </c:pt>
                <c:pt idx="753">
                  <c:v>1.8200000000000001E-2</c:v>
                </c:pt>
                <c:pt idx="754">
                  <c:v>1.84E-2</c:v>
                </c:pt>
                <c:pt idx="755">
                  <c:v>1.83E-2</c:v>
                </c:pt>
                <c:pt idx="756">
                  <c:v>1.8100000000000002E-2</c:v>
                </c:pt>
                <c:pt idx="757">
                  <c:v>1.8200000000000001E-2</c:v>
                </c:pt>
                <c:pt idx="758">
                  <c:v>1.8200000000000001E-2</c:v>
                </c:pt>
                <c:pt idx="759">
                  <c:v>1.8200000000000001E-2</c:v>
                </c:pt>
                <c:pt idx="760">
                  <c:v>1.8100000000000002E-2</c:v>
                </c:pt>
                <c:pt idx="761">
                  <c:v>1.8200000000000001E-2</c:v>
                </c:pt>
                <c:pt idx="762">
                  <c:v>2.29E-2</c:v>
                </c:pt>
                <c:pt idx="763">
                  <c:v>1.84E-2</c:v>
                </c:pt>
                <c:pt idx="764">
                  <c:v>1.83E-2</c:v>
                </c:pt>
                <c:pt idx="765">
                  <c:v>1.83E-2</c:v>
                </c:pt>
                <c:pt idx="766">
                  <c:v>1.83E-2</c:v>
                </c:pt>
                <c:pt idx="767">
                  <c:v>1.83E-2</c:v>
                </c:pt>
                <c:pt idx="768">
                  <c:v>1.83E-2</c:v>
                </c:pt>
                <c:pt idx="769">
                  <c:v>1.83E-2</c:v>
                </c:pt>
                <c:pt idx="770">
                  <c:v>1.83E-2</c:v>
                </c:pt>
                <c:pt idx="771">
                  <c:v>1.7999999999999999E-2</c:v>
                </c:pt>
                <c:pt idx="772">
                  <c:v>0.02</c:v>
                </c:pt>
                <c:pt idx="773">
                  <c:v>1.9199999999999998E-2</c:v>
                </c:pt>
                <c:pt idx="774">
                  <c:v>1.8200000000000001E-2</c:v>
                </c:pt>
                <c:pt idx="775">
                  <c:v>1.83E-2</c:v>
                </c:pt>
                <c:pt idx="776">
                  <c:v>1.83E-2</c:v>
                </c:pt>
                <c:pt idx="777">
                  <c:v>1.84E-2</c:v>
                </c:pt>
                <c:pt idx="778">
                  <c:v>1.8200000000000001E-2</c:v>
                </c:pt>
                <c:pt idx="779">
                  <c:v>1.84E-2</c:v>
                </c:pt>
                <c:pt idx="780">
                  <c:v>1.8100000000000002E-2</c:v>
                </c:pt>
                <c:pt idx="781">
                  <c:v>1.8100000000000002E-2</c:v>
                </c:pt>
                <c:pt idx="782">
                  <c:v>1.8100000000000002E-2</c:v>
                </c:pt>
                <c:pt idx="783">
                  <c:v>1.8200000000000001E-2</c:v>
                </c:pt>
                <c:pt idx="784">
                  <c:v>1.8200000000000001E-2</c:v>
                </c:pt>
                <c:pt idx="785">
                  <c:v>1.8200000000000001E-2</c:v>
                </c:pt>
                <c:pt idx="786">
                  <c:v>1.8100000000000002E-2</c:v>
                </c:pt>
                <c:pt idx="787">
                  <c:v>1.83E-2</c:v>
                </c:pt>
                <c:pt idx="788">
                  <c:v>1.8100000000000002E-2</c:v>
                </c:pt>
                <c:pt idx="789">
                  <c:v>1.7899999999999999E-2</c:v>
                </c:pt>
                <c:pt idx="790">
                  <c:v>1.7899999999999999E-2</c:v>
                </c:pt>
                <c:pt idx="791">
                  <c:v>1.7899999999999999E-2</c:v>
                </c:pt>
                <c:pt idx="792">
                  <c:v>1.8599999999999998E-2</c:v>
                </c:pt>
                <c:pt idx="793">
                  <c:v>1.7899999999999999E-2</c:v>
                </c:pt>
                <c:pt idx="794">
                  <c:v>1.8200000000000001E-2</c:v>
                </c:pt>
                <c:pt idx="795">
                  <c:v>1.8200000000000001E-2</c:v>
                </c:pt>
                <c:pt idx="796">
                  <c:v>1.8100000000000002E-2</c:v>
                </c:pt>
                <c:pt idx="797">
                  <c:v>1.8200000000000001E-2</c:v>
                </c:pt>
                <c:pt idx="798">
                  <c:v>1.8100000000000002E-2</c:v>
                </c:pt>
                <c:pt idx="799">
                  <c:v>1.8100000000000002E-2</c:v>
                </c:pt>
                <c:pt idx="800">
                  <c:v>1.8100000000000002E-2</c:v>
                </c:pt>
                <c:pt idx="801">
                  <c:v>1.8200000000000001E-2</c:v>
                </c:pt>
                <c:pt idx="802">
                  <c:v>1.83E-2</c:v>
                </c:pt>
                <c:pt idx="803">
                  <c:v>1.8200000000000001E-2</c:v>
                </c:pt>
                <c:pt idx="804">
                  <c:v>1.95E-2</c:v>
                </c:pt>
                <c:pt idx="805">
                  <c:v>1.8200000000000001E-2</c:v>
                </c:pt>
                <c:pt idx="806">
                  <c:v>1.8100000000000002E-2</c:v>
                </c:pt>
                <c:pt idx="807">
                  <c:v>1.8200000000000001E-2</c:v>
                </c:pt>
                <c:pt idx="808">
                  <c:v>1.83E-2</c:v>
                </c:pt>
                <c:pt idx="809">
                  <c:v>1.8200000000000001E-2</c:v>
                </c:pt>
                <c:pt idx="810">
                  <c:v>1.83E-2</c:v>
                </c:pt>
                <c:pt idx="811">
                  <c:v>1.8200000000000001E-2</c:v>
                </c:pt>
                <c:pt idx="812">
                  <c:v>1.9099999999999999E-2</c:v>
                </c:pt>
                <c:pt idx="813">
                  <c:v>1.8200000000000001E-2</c:v>
                </c:pt>
                <c:pt idx="814">
                  <c:v>1.8200000000000001E-2</c:v>
                </c:pt>
                <c:pt idx="815">
                  <c:v>1.83E-2</c:v>
                </c:pt>
                <c:pt idx="816">
                  <c:v>1.83E-2</c:v>
                </c:pt>
                <c:pt idx="817">
                  <c:v>1.8200000000000001E-2</c:v>
                </c:pt>
                <c:pt idx="818">
                  <c:v>1.8200000000000001E-2</c:v>
                </c:pt>
                <c:pt idx="819">
                  <c:v>1.8200000000000001E-2</c:v>
                </c:pt>
                <c:pt idx="820">
                  <c:v>1.8200000000000001E-2</c:v>
                </c:pt>
                <c:pt idx="821">
                  <c:v>1.8200000000000001E-2</c:v>
                </c:pt>
                <c:pt idx="822">
                  <c:v>1.8200000000000001E-2</c:v>
                </c:pt>
                <c:pt idx="823">
                  <c:v>1.8100000000000002E-2</c:v>
                </c:pt>
                <c:pt idx="824">
                  <c:v>1.8200000000000001E-2</c:v>
                </c:pt>
                <c:pt idx="825">
                  <c:v>1.83E-2</c:v>
                </c:pt>
                <c:pt idx="826">
                  <c:v>1.8499999999999999E-2</c:v>
                </c:pt>
                <c:pt idx="827">
                  <c:v>1.8100000000000002E-2</c:v>
                </c:pt>
                <c:pt idx="828">
                  <c:v>1.83E-2</c:v>
                </c:pt>
                <c:pt idx="829">
                  <c:v>1.83E-2</c:v>
                </c:pt>
                <c:pt idx="830">
                  <c:v>1.83E-2</c:v>
                </c:pt>
                <c:pt idx="831">
                  <c:v>1.8200000000000001E-2</c:v>
                </c:pt>
                <c:pt idx="832">
                  <c:v>1.8100000000000002E-2</c:v>
                </c:pt>
                <c:pt idx="833">
                  <c:v>1.8100000000000002E-2</c:v>
                </c:pt>
                <c:pt idx="834">
                  <c:v>1.83E-2</c:v>
                </c:pt>
                <c:pt idx="835">
                  <c:v>1.9E-2</c:v>
                </c:pt>
                <c:pt idx="836">
                  <c:v>1.83E-2</c:v>
                </c:pt>
                <c:pt idx="837">
                  <c:v>1.8100000000000002E-2</c:v>
                </c:pt>
                <c:pt idx="838">
                  <c:v>1.8100000000000002E-2</c:v>
                </c:pt>
                <c:pt idx="839">
                  <c:v>1.8200000000000001E-2</c:v>
                </c:pt>
                <c:pt idx="840">
                  <c:v>1.89E-2</c:v>
                </c:pt>
                <c:pt idx="841">
                  <c:v>1.8200000000000001E-2</c:v>
                </c:pt>
                <c:pt idx="842">
                  <c:v>1.8200000000000001E-2</c:v>
                </c:pt>
                <c:pt idx="843">
                  <c:v>1.8200000000000001E-2</c:v>
                </c:pt>
                <c:pt idx="844">
                  <c:v>1.83E-2</c:v>
                </c:pt>
                <c:pt idx="845">
                  <c:v>1.8200000000000001E-2</c:v>
                </c:pt>
                <c:pt idx="846">
                  <c:v>1.8200000000000001E-2</c:v>
                </c:pt>
                <c:pt idx="847">
                  <c:v>1.84E-2</c:v>
                </c:pt>
                <c:pt idx="848">
                  <c:v>1.83E-2</c:v>
                </c:pt>
                <c:pt idx="849">
                  <c:v>1.7999999999999999E-2</c:v>
                </c:pt>
                <c:pt idx="850">
                  <c:v>1.8100000000000002E-2</c:v>
                </c:pt>
                <c:pt idx="851">
                  <c:v>1.8100000000000002E-2</c:v>
                </c:pt>
                <c:pt idx="852">
                  <c:v>1.8100000000000002E-2</c:v>
                </c:pt>
                <c:pt idx="853">
                  <c:v>1.8100000000000002E-2</c:v>
                </c:pt>
                <c:pt idx="854">
                  <c:v>1.8100000000000002E-2</c:v>
                </c:pt>
                <c:pt idx="855">
                  <c:v>1.8100000000000002E-2</c:v>
                </c:pt>
                <c:pt idx="856">
                  <c:v>1.7999999999999999E-2</c:v>
                </c:pt>
                <c:pt idx="857">
                  <c:v>1.8100000000000002E-2</c:v>
                </c:pt>
                <c:pt idx="858">
                  <c:v>1.83E-2</c:v>
                </c:pt>
                <c:pt idx="859">
                  <c:v>1.8200000000000001E-2</c:v>
                </c:pt>
                <c:pt idx="860">
                  <c:v>1.8200000000000001E-2</c:v>
                </c:pt>
                <c:pt idx="861">
                  <c:v>1.8100000000000002E-2</c:v>
                </c:pt>
                <c:pt idx="862">
                  <c:v>1.7999999999999999E-2</c:v>
                </c:pt>
                <c:pt idx="863">
                  <c:v>1.8100000000000002E-2</c:v>
                </c:pt>
                <c:pt idx="864">
                  <c:v>1.83E-2</c:v>
                </c:pt>
                <c:pt idx="865">
                  <c:v>1.8200000000000001E-2</c:v>
                </c:pt>
                <c:pt idx="866">
                  <c:v>1.8200000000000001E-2</c:v>
                </c:pt>
                <c:pt idx="867">
                  <c:v>1.8100000000000002E-2</c:v>
                </c:pt>
                <c:pt idx="868">
                  <c:v>1.8200000000000001E-2</c:v>
                </c:pt>
                <c:pt idx="869">
                  <c:v>1.84E-2</c:v>
                </c:pt>
                <c:pt idx="870">
                  <c:v>1.8100000000000002E-2</c:v>
                </c:pt>
                <c:pt idx="871">
                  <c:v>1.8200000000000001E-2</c:v>
                </c:pt>
                <c:pt idx="872">
                  <c:v>1.8200000000000001E-2</c:v>
                </c:pt>
                <c:pt idx="873">
                  <c:v>1.83E-2</c:v>
                </c:pt>
                <c:pt idx="874">
                  <c:v>1.83E-2</c:v>
                </c:pt>
                <c:pt idx="875">
                  <c:v>1.9900000000000001E-2</c:v>
                </c:pt>
                <c:pt idx="876">
                  <c:v>1.83E-2</c:v>
                </c:pt>
                <c:pt idx="877">
                  <c:v>1.8200000000000001E-2</c:v>
                </c:pt>
                <c:pt idx="878">
                  <c:v>1.8200000000000001E-2</c:v>
                </c:pt>
                <c:pt idx="879">
                  <c:v>1.8100000000000002E-2</c:v>
                </c:pt>
                <c:pt idx="880">
                  <c:v>1.8200000000000001E-2</c:v>
                </c:pt>
                <c:pt idx="881">
                  <c:v>1.83E-2</c:v>
                </c:pt>
                <c:pt idx="882">
                  <c:v>1.8200000000000001E-2</c:v>
                </c:pt>
                <c:pt idx="883">
                  <c:v>1.8200000000000001E-2</c:v>
                </c:pt>
                <c:pt idx="884">
                  <c:v>1.8200000000000001E-2</c:v>
                </c:pt>
                <c:pt idx="885">
                  <c:v>1.84E-2</c:v>
                </c:pt>
                <c:pt idx="886">
                  <c:v>1.83E-2</c:v>
                </c:pt>
                <c:pt idx="887">
                  <c:v>2.0199999999999999E-2</c:v>
                </c:pt>
                <c:pt idx="888">
                  <c:v>1.89E-2</c:v>
                </c:pt>
                <c:pt idx="889">
                  <c:v>1.8100000000000002E-2</c:v>
                </c:pt>
                <c:pt idx="890">
                  <c:v>1.8100000000000002E-2</c:v>
                </c:pt>
                <c:pt idx="891">
                  <c:v>1.8100000000000002E-2</c:v>
                </c:pt>
                <c:pt idx="892">
                  <c:v>1.8100000000000002E-2</c:v>
                </c:pt>
                <c:pt idx="893">
                  <c:v>1.8800000000000001E-2</c:v>
                </c:pt>
                <c:pt idx="894">
                  <c:v>1.8100000000000002E-2</c:v>
                </c:pt>
                <c:pt idx="895">
                  <c:v>1.7899999999999999E-2</c:v>
                </c:pt>
                <c:pt idx="896">
                  <c:v>1.7999999999999999E-2</c:v>
                </c:pt>
                <c:pt idx="897">
                  <c:v>1.7899999999999999E-2</c:v>
                </c:pt>
                <c:pt idx="898">
                  <c:v>1.8700000000000001E-2</c:v>
                </c:pt>
                <c:pt idx="899">
                  <c:v>1.8100000000000002E-2</c:v>
                </c:pt>
                <c:pt idx="900">
                  <c:v>2.0299999999999999E-2</c:v>
                </c:pt>
                <c:pt idx="901">
                  <c:v>1.8100000000000002E-2</c:v>
                </c:pt>
                <c:pt idx="902">
                  <c:v>1.7999999999999999E-2</c:v>
                </c:pt>
                <c:pt idx="903">
                  <c:v>1.8800000000000001E-2</c:v>
                </c:pt>
                <c:pt idx="904">
                  <c:v>1.8200000000000001E-2</c:v>
                </c:pt>
                <c:pt idx="905">
                  <c:v>1.83E-2</c:v>
                </c:pt>
                <c:pt idx="906">
                  <c:v>1.8100000000000002E-2</c:v>
                </c:pt>
                <c:pt idx="907">
                  <c:v>1.8100000000000002E-2</c:v>
                </c:pt>
                <c:pt idx="908">
                  <c:v>1.8100000000000002E-2</c:v>
                </c:pt>
                <c:pt idx="909">
                  <c:v>1.8100000000000002E-2</c:v>
                </c:pt>
                <c:pt idx="910">
                  <c:v>1.7999999999999999E-2</c:v>
                </c:pt>
                <c:pt idx="911">
                  <c:v>1.8200000000000001E-2</c:v>
                </c:pt>
                <c:pt idx="912">
                  <c:v>1.8100000000000002E-2</c:v>
                </c:pt>
                <c:pt idx="913">
                  <c:v>1.8800000000000001E-2</c:v>
                </c:pt>
                <c:pt idx="914">
                  <c:v>1.8200000000000001E-2</c:v>
                </c:pt>
                <c:pt idx="915">
                  <c:v>1.8200000000000001E-2</c:v>
                </c:pt>
                <c:pt idx="916">
                  <c:v>1.8100000000000002E-2</c:v>
                </c:pt>
                <c:pt idx="917">
                  <c:v>1.8100000000000002E-2</c:v>
                </c:pt>
                <c:pt idx="918">
                  <c:v>2.1600000000000001E-2</c:v>
                </c:pt>
                <c:pt idx="919">
                  <c:v>1.8100000000000002E-2</c:v>
                </c:pt>
                <c:pt idx="920">
                  <c:v>1.8100000000000002E-2</c:v>
                </c:pt>
                <c:pt idx="921">
                  <c:v>1.7999999999999999E-2</c:v>
                </c:pt>
                <c:pt idx="922">
                  <c:v>1.8100000000000002E-2</c:v>
                </c:pt>
                <c:pt idx="923">
                  <c:v>1.83E-2</c:v>
                </c:pt>
                <c:pt idx="924">
                  <c:v>1.8200000000000001E-2</c:v>
                </c:pt>
                <c:pt idx="925">
                  <c:v>1.8100000000000002E-2</c:v>
                </c:pt>
                <c:pt idx="926">
                  <c:v>1.8100000000000002E-2</c:v>
                </c:pt>
                <c:pt idx="927">
                  <c:v>1.8100000000000002E-2</c:v>
                </c:pt>
                <c:pt idx="928">
                  <c:v>1.8100000000000002E-2</c:v>
                </c:pt>
                <c:pt idx="929">
                  <c:v>1.8100000000000002E-2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1.8100000000000002E-2</c:v>
                </c:pt>
                <c:pt idx="933">
                  <c:v>1.89E-2</c:v>
                </c:pt>
                <c:pt idx="934">
                  <c:v>1.7999999999999999E-2</c:v>
                </c:pt>
                <c:pt idx="935">
                  <c:v>1.83E-2</c:v>
                </c:pt>
                <c:pt idx="936">
                  <c:v>1.8200000000000001E-2</c:v>
                </c:pt>
                <c:pt idx="937">
                  <c:v>1.83E-2</c:v>
                </c:pt>
                <c:pt idx="938">
                  <c:v>1.83E-2</c:v>
                </c:pt>
                <c:pt idx="939">
                  <c:v>1.8200000000000001E-2</c:v>
                </c:pt>
                <c:pt idx="940">
                  <c:v>1.8100000000000002E-2</c:v>
                </c:pt>
                <c:pt idx="941">
                  <c:v>1.8100000000000002E-2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1.8200000000000001E-2</c:v>
                </c:pt>
                <c:pt idx="945">
                  <c:v>1.8100000000000002E-2</c:v>
                </c:pt>
                <c:pt idx="946">
                  <c:v>1.8100000000000002E-2</c:v>
                </c:pt>
                <c:pt idx="947">
                  <c:v>1.8100000000000002E-2</c:v>
                </c:pt>
                <c:pt idx="948">
                  <c:v>1.8100000000000002E-2</c:v>
                </c:pt>
                <c:pt idx="949">
                  <c:v>1.8200000000000001E-2</c:v>
                </c:pt>
                <c:pt idx="950">
                  <c:v>1.7999999999999999E-2</c:v>
                </c:pt>
                <c:pt idx="951">
                  <c:v>1.8200000000000001E-2</c:v>
                </c:pt>
                <c:pt idx="952">
                  <c:v>1.7999999999999999E-2</c:v>
                </c:pt>
                <c:pt idx="953">
                  <c:v>1.8100000000000002E-2</c:v>
                </c:pt>
                <c:pt idx="954">
                  <c:v>1.8100000000000002E-2</c:v>
                </c:pt>
                <c:pt idx="955">
                  <c:v>1.7999999999999999E-2</c:v>
                </c:pt>
                <c:pt idx="956">
                  <c:v>1.7899999999999999E-2</c:v>
                </c:pt>
                <c:pt idx="957">
                  <c:v>1.7999999999999999E-2</c:v>
                </c:pt>
                <c:pt idx="958">
                  <c:v>1.9099999999999999E-2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1.8800000000000001E-2</c:v>
                </c:pt>
                <c:pt idx="964">
                  <c:v>1.8100000000000002E-2</c:v>
                </c:pt>
                <c:pt idx="965">
                  <c:v>1.8100000000000002E-2</c:v>
                </c:pt>
                <c:pt idx="966">
                  <c:v>1.8100000000000002E-2</c:v>
                </c:pt>
                <c:pt idx="967">
                  <c:v>1.8100000000000002E-2</c:v>
                </c:pt>
                <c:pt idx="968">
                  <c:v>1.8200000000000001E-2</c:v>
                </c:pt>
                <c:pt idx="969">
                  <c:v>1.8100000000000002E-2</c:v>
                </c:pt>
                <c:pt idx="970">
                  <c:v>1.8100000000000002E-2</c:v>
                </c:pt>
                <c:pt idx="971">
                  <c:v>1.8200000000000001E-2</c:v>
                </c:pt>
                <c:pt idx="972">
                  <c:v>1.8100000000000002E-2</c:v>
                </c:pt>
                <c:pt idx="973">
                  <c:v>1.8100000000000002E-2</c:v>
                </c:pt>
                <c:pt idx="974">
                  <c:v>1.8200000000000001E-2</c:v>
                </c:pt>
                <c:pt idx="975">
                  <c:v>1.7999999999999999E-2</c:v>
                </c:pt>
                <c:pt idx="976">
                  <c:v>1.7899999999999999E-2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1.8200000000000001E-2</c:v>
                </c:pt>
                <c:pt idx="981">
                  <c:v>1.7999999999999999E-2</c:v>
                </c:pt>
                <c:pt idx="982">
                  <c:v>1.8100000000000002E-2</c:v>
                </c:pt>
                <c:pt idx="983">
                  <c:v>1.8700000000000001E-2</c:v>
                </c:pt>
                <c:pt idx="984">
                  <c:v>1.7999999999999999E-2</c:v>
                </c:pt>
                <c:pt idx="985">
                  <c:v>1.8200000000000001E-2</c:v>
                </c:pt>
                <c:pt idx="986">
                  <c:v>1.8100000000000002E-2</c:v>
                </c:pt>
                <c:pt idx="987">
                  <c:v>1.7899999999999999E-2</c:v>
                </c:pt>
                <c:pt idx="988">
                  <c:v>1.8800000000000001E-2</c:v>
                </c:pt>
                <c:pt idx="989">
                  <c:v>1.8100000000000002E-2</c:v>
                </c:pt>
                <c:pt idx="990">
                  <c:v>1.7999999999999999E-2</c:v>
                </c:pt>
                <c:pt idx="991">
                  <c:v>1.8200000000000001E-2</c:v>
                </c:pt>
                <c:pt idx="992">
                  <c:v>1.8200000000000001E-2</c:v>
                </c:pt>
                <c:pt idx="993">
                  <c:v>1.8700000000000001E-2</c:v>
                </c:pt>
                <c:pt idx="994">
                  <c:v>1.8200000000000001E-2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1.8100000000000002E-2</c:v>
                </c:pt>
                <c:pt idx="998">
                  <c:v>1.8200000000000001E-2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1.8200000000000001E-2</c:v>
                </c:pt>
                <c:pt idx="1004">
                  <c:v>1.8100000000000002E-2</c:v>
                </c:pt>
                <c:pt idx="1005">
                  <c:v>1.8100000000000002E-2</c:v>
                </c:pt>
                <c:pt idx="1006">
                  <c:v>1.8100000000000002E-2</c:v>
                </c:pt>
                <c:pt idx="1007">
                  <c:v>1.7999999999999999E-2</c:v>
                </c:pt>
                <c:pt idx="1008">
                  <c:v>1.7899999999999999E-2</c:v>
                </c:pt>
                <c:pt idx="1009">
                  <c:v>1.7999999999999999E-2</c:v>
                </c:pt>
                <c:pt idx="1010">
                  <c:v>1.78E-2</c:v>
                </c:pt>
                <c:pt idx="1011">
                  <c:v>1.7899999999999999E-2</c:v>
                </c:pt>
                <c:pt idx="1012">
                  <c:v>1.8100000000000002E-2</c:v>
                </c:pt>
                <c:pt idx="1013">
                  <c:v>1.8100000000000002E-2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1.7899999999999999E-2</c:v>
                </c:pt>
                <c:pt idx="1017">
                  <c:v>1.7999999999999999E-2</c:v>
                </c:pt>
                <c:pt idx="1018">
                  <c:v>1.8100000000000002E-2</c:v>
                </c:pt>
                <c:pt idx="1019">
                  <c:v>1.7899999999999999E-2</c:v>
                </c:pt>
                <c:pt idx="1020">
                  <c:v>1.7899999999999999E-2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1.8100000000000002E-2</c:v>
                </c:pt>
                <c:pt idx="1026">
                  <c:v>1.8100000000000002E-2</c:v>
                </c:pt>
                <c:pt idx="1027">
                  <c:v>1.8100000000000002E-2</c:v>
                </c:pt>
                <c:pt idx="1028">
                  <c:v>1.7899999999999999E-2</c:v>
                </c:pt>
                <c:pt idx="1029">
                  <c:v>1.7999999999999999E-2</c:v>
                </c:pt>
                <c:pt idx="1030">
                  <c:v>1.8200000000000001E-2</c:v>
                </c:pt>
                <c:pt idx="1031">
                  <c:v>1.8200000000000001E-2</c:v>
                </c:pt>
                <c:pt idx="1032">
                  <c:v>1.83E-2</c:v>
                </c:pt>
                <c:pt idx="1033">
                  <c:v>1.83E-2</c:v>
                </c:pt>
                <c:pt idx="1034">
                  <c:v>1.83E-2</c:v>
                </c:pt>
                <c:pt idx="1035">
                  <c:v>1.8100000000000002E-2</c:v>
                </c:pt>
                <c:pt idx="1036">
                  <c:v>1.8200000000000001E-2</c:v>
                </c:pt>
                <c:pt idx="1037">
                  <c:v>1.8200000000000001E-2</c:v>
                </c:pt>
                <c:pt idx="1038">
                  <c:v>1.8200000000000001E-2</c:v>
                </c:pt>
                <c:pt idx="1039">
                  <c:v>1.8200000000000001E-2</c:v>
                </c:pt>
                <c:pt idx="1040">
                  <c:v>1.8100000000000002E-2</c:v>
                </c:pt>
                <c:pt idx="1041">
                  <c:v>1.8200000000000001E-2</c:v>
                </c:pt>
                <c:pt idx="1042">
                  <c:v>1.7999999999999999E-2</c:v>
                </c:pt>
                <c:pt idx="1043">
                  <c:v>1.8100000000000002E-2</c:v>
                </c:pt>
                <c:pt idx="1044">
                  <c:v>1.8100000000000002E-2</c:v>
                </c:pt>
                <c:pt idx="1045">
                  <c:v>1.78E-2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C8C-95F4-21B171F37B71}"/>
            </c:ext>
          </c:extLst>
        </c:ser>
        <c:ser>
          <c:idx val="2"/>
          <c:order val="2"/>
          <c:tx>
            <c:strRef>
              <c:f>Blad5!$D$1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Blad5!$D$2:$D$1051</c:f>
              <c:numCache>
                <c:formatCode>General</c:formatCode>
                <c:ptCount val="1050"/>
                <c:pt idx="0">
                  <c:v>0.5645</c:v>
                </c:pt>
                <c:pt idx="1">
                  <c:v>0.55910000000000004</c:v>
                </c:pt>
                <c:pt idx="2">
                  <c:v>0.55930000000000002</c:v>
                </c:pt>
                <c:pt idx="3">
                  <c:v>0.55469999999999997</c:v>
                </c:pt>
                <c:pt idx="4">
                  <c:v>0.54890000000000005</c:v>
                </c:pt>
                <c:pt idx="5">
                  <c:v>0.55049999999999999</c:v>
                </c:pt>
                <c:pt idx="6">
                  <c:v>0.54769999999999996</c:v>
                </c:pt>
                <c:pt idx="7">
                  <c:v>0.55879999999999996</c:v>
                </c:pt>
                <c:pt idx="8">
                  <c:v>0.55389999999999995</c:v>
                </c:pt>
                <c:pt idx="9">
                  <c:v>0.65800000000000003</c:v>
                </c:pt>
                <c:pt idx="10">
                  <c:v>0.55569999999999997</c:v>
                </c:pt>
                <c:pt idx="11">
                  <c:v>0.55249999999999999</c:v>
                </c:pt>
                <c:pt idx="12">
                  <c:v>0.55310000000000004</c:v>
                </c:pt>
                <c:pt idx="13">
                  <c:v>0.55610000000000004</c:v>
                </c:pt>
                <c:pt idx="14">
                  <c:v>0.54930000000000001</c:v>
                </c:pt>
                <c:pt idx="15">
                  <c:v>0.55089999999999995</c:v>
                </c:pt>
                <c:pt idx="16">
                  <c:v>0.54690000000000005</c:v>
                </c:pt>
                <c:pt idx="17">
                  <c:v>0.54600000000000004</c:v>
                </c:pt>
                <c:pt idx="18">
                  <c:v>0.5444</c:v>
                </c:pt>
                <c:pt idx="19">
                  <c:v>0.54320000000000002</c:v>
                </c:pt>
                <c:pt idx="20">
                  <c:v>0.54349999999999998</c:v>
                </c:pt>
                <c:pt idx="21">
                  <c:v>0.55410000000000004</c:v>
                </c:pt>
                <c:pt idx="22">
                  <c:v>0.54349999999999998</c:v>
                </c:pt>
                <c:pt idx="23">
                  <c:v>0.54490000000000005</c:v>
                </c:pt>
                <c:pt idx="24">
                  <c:v>0.54600000000000004</c:v>
                </c:pt>
                <c:pt idx="25">
                  <c:v>0.54530000000000001</c:v>
                </c:pt>
                <c:pt idx="26">
                  <c:v>0.54069999999999996</c:v>
                </c:pt>
                <c:pt idx="27">
                  <c:v>0.53900000000000003</c:v>
                </c:pt>
                <c:pt idx="28">
                  <c:v>0.53839999999999999</c:v>
                </c:pt>
                <c:pt idx="29">
                  <c:v>0.5323</c:v>
                </c:pt>
                <c:pt idx="30">
                  <c:v>0.53610000000000002</c:v>
                </c:pt>
                <c:pt idx="31">
                  <c:v>0.54190000000000005</c:v>
                </c:pt>
                <c:pt idx="32">
                  <c:v>0.53390000000000004</c:v>
                </c:pt>
                <c:pt idx="33">
                  <c:v>0.54700000000000004</c:v>
                </c:pt>
                <c:pt idx="34">
                  <c:v>0.54100000000000004</c:v>
                </c:pt>
                <c:pt idx="35">
                  <c:v>0.53139999999999998</c:v>
                </c:pt>
                <c:pt idx="36">
                  <c:v>0.5343</c:v>
                </c:pt>
                <c:pt idx="37">
                  <c:v>0.53559999999999997</c:v>
                </c:pt>
                <c:pt idx="38">
                  <c:v>0.53420000000000001</c:v>
                </c:pt>
                <c:pt idx="39">
                  <c:v>0.53720000000000001</c:v>
                </c:pt>
                <c:pt idx="40">
                  <c:v>0.5333</c:v>
                </c:pt>
                <c:pt idx="41">
                  <c:v>0.53320000000000001</c:v>
                </c:pt>
                <c:pt idx="42">
                  <c:v>0.53869999999999996</c:v>
                </c:pt>
                <c:pt idx="43">
                  <c:v>0.53349999999999997</c:v>
                </c:pt>
                <c:pt idx="44">
                  <c:v>0.53290000000000004</c:v>
                </c:pt>
                <c:pt idx="45">
                  <c:v>0.5363</c:v>
                </c:pt>
                <c:pt idx="46">
                  <c:v>0.53269999999999995</c:v>
                </c:pt>
                <c:pt idx="47">
                  <c:v>0.52700000000000002</c:v>
                </c:pt>
                <c:pt idx="48">
                  <c:v>0.52559999999999996</c:v>
                </c:pt>
                <c:pt idx="49">
                  <c:v>0.53049999999999997</c:v>
                </c:pt>
                <c:pt idx="50">
                  <c:v>0.52849999999999997</c:v>
                </c:pt>
                <c:pt idx="51">
                  <c:v>0.52600000000000002</c:v>
                </c:pt>
                <c:pt idx="52">
                  <c:v>0.53310000000000002</c:v>
                </c:pt>
                <c:pt idx="53">
                  <c:v>0.52969999999999995</c:v>
                </c:pt>
                <c:pt idx="54">
                  <c:v>0.52470000000000006</c:v>
                </c:pt>
                <c:pt idx="55">
                  <c:v>0.52410000000000001</c:v>
                </c:pt>
                <c:pt idx="56">
                  <c:v>0.52749999999999997</c:v>
                </c:pt>
                <c:pt idx="57">
                  <c:v>0.53359999999999996</c:v>
                </c:pt>
                <c:pt idx="58">
                  <c:v>0.52400000000000002</c:v>
                </c:pt>
                <c:pt idx="59">
                  <c:v>0.52410000000000001</c:v>
                </c:pt>
                <c:pt idx="60">
                  <c:v>0.53910000000000002</c:v>
                </c:pt>
                <c:pt idx="61">
                  <c:v>0.52</c:v>
                </c:pt>
                <c:pt idx="62">
                  <c:v>0.51990000000000003</c:v>
                </c:pt>
                <c:pt idx="63">
                  <c:v>0.52200000000000002</c:v>
                </c:pt>
                <c:pt idx="64">
                  <c:v>0.52170000000000005</c:v>
                </c:pt>
                <c:pt idx="65">
                  <c:v>0.52690000000000003</c:v>
                </c:pt>
                <c:pt idx="66">
                  <c:v>0.51659999999999995</c:v>
                </c:pt>
                <c:pt idx="67">
                  <c:v>0.52300000000000002</c:v>
                </c:pt>
                <c:pt idx="68">
                  <c:v>0.52149999999999996</c:v>
                </c:pt>
                <c:pt idx="69">
                  <c:v>0.52439999999999998</c:v>
                </c:pt>
                <c:pt idx="70">
                  <c:v>0.52</c:v>
                </c:pt>
                <c:pt idx="71">
                  <c:v>0.51890000000000003</c:v>
                </c:pt>
                <c:pt idx="72">
                  <c:v>0.52559999999999996</c:v>
                </c:pt>
                <c:pt idx="73">
                  <c:v>0.5202</c:v>
                </c:pt>
                <c:pt idx="74">
                  <c:v>0.51849999999999996</c:v>
                </c:pt>
                <c:pt idx="75">
                  <c:v>0.51849999999999996</c:v>
                </c:pt>
                <c:pt idx="76">
                  <c:v>0.51949999999999996</c:v>
                </c:pt>
                <c:pt idx="77">
                  <c:v>0.51919999999999999</c:v>
                </c:pt>
                <c:pt idx="78">
                  <c:v>0.52470000000000006</c:v>
                </c:pt>
                <c:pt idx="79">
                  <c:v>0.51929999999999998</c:v>
                </c:pt>
                <c:pt idx="80">
                  <c:v>0.51949999999999996</c:v>
                </c:pt>
                <c:pt idx="81">
                  <c:v>0.51849999999999996</c:v>
                </c:pt>
                <c:pt idx="82">
                  <c:v>0.51910000000000001</c:v>
                </c:pt>
                <c:pt idx="83">
                  <c:v>0.5242</c:v>
                </c:pt>
                <c:pt idx="84">
                  <c:v>0.51780000000000004</c:v>
                </c:pt>
                <c:pt idx="85">
                  <c:v>0.51890000000000003</c:v>
                </c:pt>
                <c:pt idx="86">
                  <c:v>0.51859999999999995</c:v>
                </c:pt>
                <c:pt idx="87">
                  <c:v>0.52400000000000002</c:v>
                </c:pt>
                <c:pt idx="88">
                  <c:v>0.52129999999999999</c:v>
                </c:pt>
                <c:pt idx="89">
                  <c:v>0.51790000000000003</c:v>
                </c:pt>
                <c:pt idx="90">
                  <c:v>0.51849999999999996</c:v>
                </c:pt>
                <c:pt idx="91">
                  <c:v>0.51629999999999998</c:v>
                </c:pt>
                <c:pt idx="92">
                  <c:v>0.51600000000000001</c:v>
                </c:pt>
                <c:pt idx="93">
                  <c:v>0.51429999999999998</c:v>
                </c:pt>
                <c:pt idx="94">
                  <c:v>0.51480000000000004</c:v>
                </c:pt>
                <c:pt idx="95">
                  <c:v>0.51559999999999995</c:v>
                </c:pt>
                <c:pt idx="96">
                  <c:v>0.51959999999999995</c:v>
                </c:pt>
                <c:pt idx="97">
                  <c:v>0.51700000000000002</c:v>
                </c:pt>
                <c:pt idx="98">
                  <c:v>0.51419999999999999</c:v>
                </c:pt>
                <c:pt idx="99">
                  <c:v>0.51500000000000001</c:v>
                </c:pt>
                <c:pt idx="100">
                  <c:v>0.51770000000000005</c:v>
                </c:pt>
                <c:pt idx="101">
                  <c:v>0.51749999999999996</c:v>
                </c:pt>
                <c:pt idx="102">
                  <c:v>0.52449999999999997</c:v>
                </c:pt>
                <c:pt idx="103">
                  <c:v>0.52749999999999997</c:v>
                </c:pt>
                <c:pt idx="104">
                  <c:v>0.51939999999999997</c:v>
                </c:pt>
                <c:pt idx="105">
                  <c:v>0.51690000000000003</c:v>
                </c:pt>
                <c:pt idx="106">
                  <c:v>0.52359999999999995</c:v>
                </c:pt>
                <c:pt idx="107">
                  <c:v>0.51770000000000005</c:v>
                </c:pt>
                <c:pt idx="108">
                  <c:v>0.51819999999999999</c:v>
                </c:pt>
                <c:pt idx="109">
                  <c:v>0.52339999999999998</c:v>
                </c:pt>
                <c:pt idx="110">
                  <c:v>0.51749999999999996</c:v>
                </c:pt>
                <c:pt idx="111">
                  <c:v>0.51800000000000002</c:v>
                </c:pt>
                <c:pt idx="112">
                  <c:v>0.5252</c:v>
                </c:pt>
                <c:pt idx="113">
                  <c:v>0.51980000000000004</c:v>
                </c:pt>
                <c:pt idx="114">
                  <c:v>0.55900000000000005</c:v>
                </c:pt>
                <c:pt idx="115">
                  <c:v>0.52049999999999996</c:v>
                </c:pt>
                <c:pt idx="116">
                  <c:v>0.5212</c:v>
                </c:pt>
                <c:pt idx="117">
                  <c:v>0.52529999999999999</c:v>
                </c:pt>
                <c:pt idx="118">
                  <c:v>0.52490000000000003</c:v>
                </c:pt>
                <c:pt idx="119">
                  <c:v>0.52529999999999999</c:v>
                </c:pt>
                <c:pt idx="120">
                  <c:v>0.51800000000000002</c:v>
                </c:pt>
                <c:pt idx="121">
                  <c:v>0.5272</c:v>
                </c:pt>
                <c:pt idx="122">
                  <c:v>0.52170000000000005</c:v>
                </c:pt>
                <c:pt idx="123">
                  <c:v>0.52680000000000005</c:v>
                </c:pt>
                <c:pt idx="124">
                  <c:v>0.5242</c:v>
                </c:pt>
                <c:pt idx="125">
                  <c:v>0.52059999999999995</c:v>
                </c:pt>
                <c:pt idx="126">
                  <c:v>0.52370000000000005</c:v>
                </c:pt>
                <c:pt idx="127">
                  <c:v>0.52490000000000003</c:v>
                </c:pt>
                <c:pt idx="128">
                  <c:v>0.52490000000000003</c:v>
                </c:pt>
                <c:pt idx="129">
                  <c:v>0.52729999999999999</c:v>
                </c:pt>
                <c:pt idx="130">
                  <c:v>0.53239999999999998</c:v>
                </c:pt>
                <c:pt idx="131">
                  <c:v>0.52510000000000001</c:v>
                </c:pt>
                <c:pt idx="132">
                  <c:v>0.52500000000000002</c:v>
                </c:pt>
                <c:pt idx="133">
                  <c:v>0.52380000000000004</c:v>
                </c:pt>
                <c:pt idx="134">
                  <c:v>0.52790000000000004</c:v>
                </c:pt>
                <c:pt idx="135">
                  <c:v>0.52380000000000004</c:v>
                </c:pt>
                <c:pt idx="136">
                  <c:v>0.52769999999999995</c:v>
                </c:pt>
                <c:pt idx="137">
                  <c:v>0.5212</c:v>
                </c:pt>
                <c:pt idx="138">
                  <c:v>0.52710000000000001</c:v>
                </c:pt>
                <c:pt idx="139">
                  <c:v>0.53129999999999999</c:v>
                </c:pt>
                <c:pt idx="140">
                  <c:v>0.52470000000000006</c:v>
                </c:pt>
                <c:pt idx="141">
                  <c:v>0.53680000000000005</c:v>
                </c:pt>
                <c:pt idx="142">
                  <c:v>0.52710000000000001</c:v>
                </c:pt>
                <c:pt idx="143">
                  <c:v>0.52610000000000001</c:v>
                </c:pt>
                <c:pt idx="144">
                  <c:v>0.52459999999999996</c:v>
                </c:pt>
                <c:pt idx="145">
                  <c:v>0.52149999999999996</c:v>
                </c:pt>
                <c:pt idx="146">
                  <c:v>0.52839999999999998</c:v>
                </c:pt>
                <c:pt idx="147">
                  <c:v>0.52459999999999996</c:v>
                </c:pt>
                <c:pt idx="148">
                  <c:v>0.52710000000000001</c:v>
                </c:pt>
                <c:pt idx="149">
                  <c:v>0.53120000000000001</c:v>
                </c:pt>
                <c:pt idx="150">
                  <c:v>0.52669999999999995</c:v>
                </c:pt>
                <c:pt idx="151">
                  <c:v>0.52939999999999998</c:v>
                </c:pt>
                <c:pt idx="152">
                  <c:v>0.53220000000000001</c:v>
                </c:pt>
                <c:pt idx="153">
                  <c:v>0.53129999999999999</c:v>
                </c:pt>
                <c:pt idx="154">
                  <c:v>0.52729999999999999</c:v>
                </c:pt>
                <c:pt idx="155">
                  <c:v>0.52890000000000004</c:v>
                </c:pt>
                <c:pt idx="156">
                  <c:v>0.5333</c:v>
                </c:pt>
                <c:pt idx="157">
                  <c:v>0.53649999999999998</c:v>
                </c:pt>
                <c:pt idx="158">
                  <c:v>0.5413</c:v>
                </c:pt>
                <c:pt idx="159">
                  <c:v>0.53600000000000003</c:v>
                </c:pt>
                <c:pt idx="160">
                  <c:v>0.53369999999999995</c:v>
                </c:pt>
                <c:pt idx="161">
                  <c:v>0.53600000000000003</c:v>
                </c:pt>
                <c:pt idx="162">
                  <c:v>0.53459999999999996</c:v>
                </c:pt>
                <c:pt idx="163">
                  <c:v>0.53480000000000005</c:v>
                </c:pt>
                <c:pt idx="164">
                  <c:v>0.5403</c:v>
                </c:pt>
                <c:pt idx="165">
                  <c:v>0.53620000000000001</c:v>
                </c:pt>
                <c:pt idx="166">
                  <c:v>0.53459999999999996</c:v>
                </c:pt>
                <c:pt idx="167">
                  <c:v>0.53549999999999998</c:v>
                </c:pt>
                <c:pt idx="168">
                  <c:v>0.54559999999999997</c:v>
                </c:pt>
                <c:pt idx="169">
                  <c:v>0.53290000000000004</c:v>
                </c:pt>
                <c:pt idx="170">
                  <c:v>0.53310000000000002</c:v>
                </c:pt>
                <c:pt idx="171">
                  <c:v>0.53480000000000005</c:v>
                </c:pt>
                <c:pt idx="172">
                  <c:v>0.53129999999999999</c:v>
                </c:pt>
                <c:pt idx="173">
                  <c:v>0.53380000000000005</c:v>
                </c:pt>
                <c:pt idx="174">
                  <c:v>0.52649999999999997</c:v>
                </c:pt>
                <c:pt idx="175">
                  <c:v>0.53310000000000002</c:v>
                </c:pt>
                <c:pt idx="176">
                  <c:v>0.62460000000000004</c:v>
                </c:pt>
                <c:pt idx="177">
                  <c:v>0.53210000000000002</c:v>
                </c:pt>
                <c:pt idx="178">
                  <c:v>0.54110000000000003</c:v>
                </c:pt>
                <c:pt idx="179">
                  <c:v>0.53569999999999995</c:v>
                </c:pt>
                <c:pt idx="180">
                  <c:v>0.53090000000000004</c:v>
                </c:pt>
                <c:pt idx="181">
                  <c:v>0.53010000000000002</c:v>
                </c:pt>
                <c:pt idx="182">
                  <c:v>0.53010000000000002</c:v>
                </c:pt>
                <c:pt idx="183">
                  <c:v>0.52949999999999997</c:v>
                </c:pt>
                <c:pt idx="184">
                  <c:v>0.52529999999999999</c:v>
                </c:pt>
                <c:pt idx="185">
                  <c:v>0.52459999999999996</c:v>
                </c:pt>
                <c:pt idx="186">
                  <c:v>0.52380000000000004</c:v>
                </c:pt>
                <c:pt idx="187">
                  <c:v>0.53139999999999998</c:v>
                </c:pt>
                <c:pt idx="188">
                  <c:v>0.52590000000000003</c:v>
                </c:pt>
                <c:pt idx="189">
                  <c:v>0.52259999999999995</c:v>
                </c:pt>
                <c:pt idx="190">
                  <c:v>0.52290000000000003</c:v>
                </c:pt>
                <c:pt idx="191">
                  <c:v>0.5252</c:v>
                </c:pt>
                <c:pt idx="192">
                  <c:v>0.52259999999999995</c:v>
                </c:pt>
                <c:pt idx="193">
                  <c:v>0.52459999999999996</c:v>
                </c:pt>
                <c:pt idx="194">
                  <c:v>0.52969999999999995</c:v>
                </c:pt>
                <c:pt idx="195">
                  <c:v>0.86409999999999998</c:v>
                </c:pt>
                <c:pt idx="196">
                  <c:v>0.85940000000000005</c:v>
                </c:pt>
                <c:pt idx="197">
                  <c:v>0.80800000000000005</c:v>
                </c:pt>
                <c:pt idx="198">
                  <c:v>0.53159999999999996</c:v>
                </c:pt>
                <c:pt idx="199">
                  <c:v>0.53990000000000005</c:v>
                </c:pt>
                <c:pt idx="200">
                  <c:v>0.53349999999999997</c:v>
                </c:pt>
                <c:pt idx="201">
                  <c:v>0.53239999999999998</c:v>
                </c:pt>
                <c:pt idx="202">
                  <c:v>0.53649999999999998</c:v>
                </c:pt>
                <c:pt idx="203">
                  <c:v>0.52829999999999999</c:v>
                </c:pt>
                <c:pt idx="204">
                  <c:v>0.53249999999999997</c:v>
                </c:pt>
                <c:pt idx="205">
                  <c:v>0.53710000000000002</c:v>
                </c:pt>
                <c:pt idx="206">
                  <c:v>0.53129999999999999</c:v>
                </c:pt>
                <c:pt idx="207">
                  <c:v>0.53300000000000003</c:v>
                </c:pt>
                <c:pt idx="208">
                  <c:v>0.5323</c:v>
                </c:pt>
                <c:pt idx="209">
                  <c:v>0.53539999999999999</c:v>
                </c:pt>
                <c:pt idx="210">
                  <c:v>0.53100000000000003</c:v>
                </c:pt>
                <c:pt idx="211">
                  <c:v>0.53259999999999996</c:v>
                </c:pt>
                <c:pt idx="212">
                  <c:v>0.53259999999999996</c:v>
                </c:pt>
                <c:pt idx="213">
                  <c:v>0.54059999999999997</c:v>
                </c:pt>
                <c:pt idx="214">
                  <c:v>0.5413</c:v>
                </c:pt>
                <c:pt idx="215">
                  <c:v>0.53969999999999996</c:v>
                </c:pt>
                <c:pt idx="216">
                  <c:v>0.53590000000000004</c:v>
                </c:pt>
                <c:pt idx="217">
                  <c:v>0.53459999999999996</c:v>
                </c:pt>
                <c:pt idx="218">
                  <c:v>0.53500000000000003</c:v>
                </c:pt>
                <c:pt idx="219">
                  <c:v>0.5454</c:v>
                </c:pt>
                <c:pt idx="220">
                  <c:v>0.53539999999999999</c:v>
                </c:pt>
                <c:pt idx="221">
                  <c:v>0.53559999999999997</c:v>
                </c:pt>
                <c:pt idx="222">
                  <c:v>0.53259999999999996</c:v>
                </c:pt>
                <c:pt idx="223">
                  <c:v>0.53210000000000002</c:v>
                </c:pt>
                <c:pt idx="224">
                  <c:v>0.53129999999999999</c:v>
                </c:pt>
                <c:pt idx="225">
                  <c:v>0.53159999999999996</c:v>
                </c:pt>
                <c:pt idx="226">
                  <c:v>0.5343</c:v>
                </c:pt>
                <c:pt idx="227">
                  <c:v>0.53159999999999996</c:v>
                </c:pt>
                <c:pt idx="228">
                  <c:v>0.53249999999999997</c:v>
                </c:pt>
                <c:pt idx="229">
                  <c:v>0.53959999999999997</c:v>
                </c:pt>
                <c:pt idx="230">
                  <c:v>0.52959999999999996</c:v>
                </c:pt>
                <c:pt idx="231">
                  <c:v>0.52300000000000002</c:v>
                </c:pt>
                <c:pt idx="232">
                  <c:v>0.52890000000000004</c:v>
                </c:pt>
                <c:pt idx="233">
                  <c:v>0.53569999999999995</c:v>
                </c:pt>
                <c:pt idx="234">
                  <c:v>0.52900000000000003</c:v>
                </c:pt>
                <c:pt idx="235">
                  <c:v>0.52729999999999999</c:v>
                </c:pt>
                <c:pt idx="236">
                  <c:v>0.52959999999999996</c:v>
                </c:pt>
                <c:pt idx="237">
                  <c:v>0.53469999999999995</c:v>
                </c:pt>
                <c:pt idx="238">
                  <c:v>0.5272</c:v>
                </c:pt>
                <c:pt idx="239">
                  <c:v>0.53</c:v>
                </c:pt>
                <c:pt idx="240">
                  <c:v>0.52980000000000005</c:v>
                </c:pt>
                <c:pt idx="241">
                  <c:v>0.5282</c:v>
                </c:pt>
                <c:pt idx="242">
                  <c:v>0.53339999999999999</c:v>
                </c:pt>
                <c:pt idx="243">
                  <c:v>0.53039999999999998</c:v>
                </c:pt>
                <c:pt idx="244">
                  <c:v>0.52859999999999996</c:v>
                </c:pt>
                <c:pt idx="245">
                  <c:v>0.53210000000000002</c:v>
                </c:pt>
                <c:pt idx="246">
                  <c:v>0.5444</c:v>
                </c:pt>
                <c:pt idx="247">
                  <c:v>0.52810000000000001</c:v>
                </c:pt>
                <c:pt idx="248">
                  <c:v>0.5353</c:v>
                </c:pt>
                <c:pt idx="249">
                  <c:v>0.5353</c:v>
                </c:pt>
                <c:pt idx="250">
                  <c:v>0.53010000000000002</c:v>
                </c:pt>
                <c:pt idx="251">
                  <c:v>0.53380000000000005</c:v>
                </c:pt>
                <c:pt idx="252">
                  <c:v>0.53190000000000004</c:v>
                </c:pt>
                <c:pt idx="253">
                  <c:v>0.5292</c:v>
                </c:pt>
                <c:pt idx="254">
                  <c:v>0.53339999999999999</c:v>
                </c:pt>
                <c:pt idx="255">
                  <c:v>0.53180000000000005</c:v>
                </c:pt>
                <c:pt idx="256">
                  <c:v>0.53090000000000004</c:v>
                </c:pt>
                <c:pt idx="257">
                  <c:v>0.53159999999999996</c:v>
                </c:pt>
                <c:pt idx="258">
                  <c:v>0.52569999999999995</c:v>
                </c:pt>
                <c:pt idx="259">
                  <c:v>0.5242</c:v>
                </c:pt>
                <c:pt idx="260">
                  <c:v>0.52470000000000006</c:v>
                </c:pt>
                <c:pt idx="261">
                  <c:v>0.52810000000000001</c:v>
                </c:pt>
                <c:pt idx="262">
                  <c:v>0.52659999999999996</c:v>
                </c:pt>
                <c:pt idx="263">
                  <c:v>0.52710000000000001</c:v>
                </c:pt>
                <c:pt idx="264">
                  <c:v>0.52349999999999997</c:v>
                </c:pt>
                <c:pt idx="265">
                  <c:v>0.52569999999999995</c:v>
                </c:pt>
                <c:pt idx="266">
                  <c:v>0.5262</c:v>
                </c:pt>
                <c:pt idx="267">
                  <c:v>0.52500000000000002</c:v>
                </c:pt>
                <c:pt idx="268">
                  <c:v>0.52749999999999997</c:v>
                </c:pt>
                <c:pt idx="269">
                  <c:v>0.52569999999999995</c:v>
                </c:pt>
                <c:pt idx="270">
                  <c:v>0.52459999999999996</c:v>
                </c:pt>
                <c:pt idx="271">
                  <c:v>0.53420000000000001</c:v>
                </c:pt>
                <c:pt idx="272">
                  <c:v>0.53159999999999996</c:v>
                </c:pt>
                <c:pt idx="273">
                  <c:v>0.52969999999999995</c:v>
                </c:pt>
                <c:pt idx="274">
                  <c:v>0.52780000000000005</c:v>
                </c:pt>
                <c:pt idx="275">
                  <c:v>0.52600000000000002</c:v>
                </c:pt>
                <c:pt idx="276">
                  <c:v>0.52569999999999995</c:v>
                </c:pt>
                <c:pt idx="277">
                  <c:v>0.5262</c:v>
                </c:pt>
                <c:pt idx="278">
                  <c:v>0.52710000000000001</c:v>
                </c:pt>
                <c:pt idx="279">
                  <c:v>0.52549999999999997</c:v>
                </c:pt>
                <c:pt idx="280">
                  <c:v>0.52549999999999997</c:v>
                </c:pt>
                <c:pt idx="281">
                  <c:v>0.52849999999999997</c:v>
                </c:pt>
                <c:pt idx="282">
                  <c:v>0.53249999999999997</c:v>
                </c:pt>
                <c:pt idx="283">
                  <c:v>0.53039999999999998</c:v>
                </c:pt>
                <c:pt idx="284">
                  <c:v>0.53510000000000002</c:v>
                </c:pt>
                <c:pt idx="285">
                  <c:v>0.5383</c:v>
                </c:pt>
                <c:pt idx="286">
                  <c:v>0.53549999999999998</c:v>
                </c:pt>
                <c:pt idx="287">
                  <c:v>0.54020000000000001</c:v>
                </c:pt>
                <c:pt idx="288">
                  <c:v>0.5343</c:v>
                </c:pt>
                <c:pt idx="289">
                  <c:v>0.53059999999999996</c:v>
                </c:pt>
                <c:pt idx="290">
                  <c:v>0.52629999999999999</c:v>
                </c:pt>
                <c:pt idx="291">
                  <c:v>0.53490000000000004</c:v>
                </c:pt>
                <c:pt idx="292">
                  <c:v>0.52500000000000002</c:v>
                </c:pt>
                <c:pt idx="293">
                  <c:v>0.52170000000000005</c:v>
                </c:pt>
                <c:pt idx="294">
                  <c:v>0.52480000000000004</c:v>
                </c:pt>
                <c:pt idx="295">
                  <c:v>0.5262</c:v>
                </c:pt>
                <c:pt idx="296">
                  <c:v>0.52239999999999998</c:v>
                </c:pt>
                <c:pt idx="297">
                  <c:v>0.52380000000000004</c:v>
                </c:pt>
                <c:pt idx="298">
                  <c:v>0.52569999999999995</c:v>
                </c:pt>
                <c:pt idx="299">
                  <c:v>0.52959999999999996</c:v>
                </c:pt>
                <c:pt idx="300">
                  <c:v>0.53810000000000002</c:v>
                </c:pt>
                <c:pt idx="301">
                  <c:v>0.5302</c:v>
                </c:pt>
                <c:pt idx="302">
                  <c:v>0.52370000000000005</c:v>
                </c:pt>
                <c:pt idx="303">
                  <c:v>0.52459999999999996</c:v>
                </c:pt>
                <c:pt idx="304">
                  <c:v>0.53120000000000001</c:v>
                </c:pt>
                <c:pt idx="305">
                  <c:v>0.53190000000000004</c:v>
                </c:pt>
                <c:pt idx="306">
                  <c:v>0.52429999999999999</c:v>
                </c:pt>
                <c:pt idx="307">
                  <c:v>0.52359999999999995</c:v>
                </c:pt>
                <c:pt idx="308">
                  <c:v>0.52280000000000004</c:v>
                </c:pt>
                <c:pt idx="309">
                  <c:v>0.52700000000000002</c:v>
                </c:pt>
                <c:pt idx="310">
                  <c:v>0.52780000000000005</c:v>
                </c:pt>
                <c:pt idx="311">
                  <c:v>0.52759999999999996</c:v>
                </c:pt>
                <c:pt idx="312">
                  <c:v>0.52649999999999997</c:v>
                </c:pt>
                <c:pt idx="313">
                  <c:v>0.52780000000000005</c:v>
                </c:pt>
                <c:pt idx="314">
                  <c:v>0.5222</c:v>
                </c:pt>
                <c:pt idx="315">
                  <c:v>0.51629999999999998</c:v>
                </c:pt>
                <c:pt idx="316">
                  <c:v>0.52110000000000001</c:v>
                </c:pt>
                <c:pt idx="317">
                  <c:v>0.52049999999999996</c:v>
                </c:pt>
                <c:pt idx="318">
                  <c:v>0.52529999999999999</c:v>
                </c:pt>
                <c:pt idx="319">
                  <c:v>0.52339999999999998</c:v>
                </c:pt>
                <c:pt idx="320">
                  <c:v>0.52400000000000002</c:v>
                </c:pt>
                <c:pt idx="321">
                  <c:v>0.52249999999999996</c:v>
                </c:pt>
                <c:pt idx="322">
                  <c:v>0.5242</c:v>
                </c:pt>
                <c:pt idx="323">
                  <c:v>0.52839999999999998</c:v>
                </c:pt>
                <c:pt idx="324">
                  <c:v>0.52249999999999996</c:v>
                </c:pt>
                <c:pt idx="325">
                  <c:v>0.52849999999999997</c:v>
                </c:pt>
                <c:pt idx="326">
                  <c:v>0.52280000000000004</c:v>
                </c:pt>
                <c:pt idx="327">
                  <c:v>0.53559999999999997</c:v>
                </c:pt>
                <c:pt idx="328">
                  <c:v>0.52300000000000002</c:v>
                </c:pt>
                <c:pt idx="329">
                  <c:v>0.52180000000000004</c:v>
                </c:pt>
                <c:pt idx="330">
                  <c:v>0.52270000000000005</c:v>
                </c:pt>
                <c:pt idx="331">
                  <c:v>0.52239999999999998</c:v>
                </c:pt>
                <c:pt idx="332">
                  <c:v>0.5232</c:v>
                </c:pt>
                <c:pt idx="333">
                  <c:v>0.52529999999999999</c:v>
                </c:pt>
                <c:pt idx="334">
                  <c:v>0.5413</c:v>
                </c:pt>
                <c:pt idx="335">
                  <c:v>0.5252</c:v>
                </c:pt>
                <c:pt idx="336">
                  <c:v>0.52480000000000004</c:v>
                </c:pt>
                <c:pt idx="337">
                  <c:v>0.52580000000000005</c:v>
                </c:pt>
                <c:pt idx="338">
                  <c:v>0.52580000000000005</c:v>
                </c:pt>
                <c:pt idx="339">
                  <c:v>0.52</c:v>
                </c:pt>
                <c:pt idx="340">
                  <c:v>0.51749999999999996</c:v>
                </c:pt>
                <c:pt idx="341">
                  <c:v>0.52210000000000001</c:v>
                </c:pt>
                <c:pt idx="342">
                  <c:v>0.52280000000000004</c:v>
                </c:pt>
                <c:pt idx="343">
                  <c:v>0.5605</c:v>
                </c:pt>
                <c:pt idx="344">
                  <c:v>0.51900000000000002</c:v>
                </c:pt>
                <c:pt idx="345">
                  <c:v>0.51739999999999997</c:v>
                </c:pt>
                <c:pt idx="346">
                  <c:v>0.52669999999999995</c:v>
                </c:pt>
                <c:pt idx="347">
                  <c:v>0.52559999999999996</c:v>
                </c:pt>
                <c:pt idx="348">
                  <c:v>0.52839999999999998</c:v>
                </c:pt>
                <c:pt idx="349">
                  <c:v>0.52270000000000005</c:v>
                </c:pt>
                <c:pt idx="350">
                  <c:v>0.5262</c:v>
                </c:pt>
                <c:pt idx="351">
                  <c:v>0.52549999999999997</c:v>
                </c:pt>
                <c:pt idx="352">
                  <c:v>0.52029999999999998</c:v>
                </c:pt>
                <c:pt idx="353">
                  <c:v>0.51990000000000003</c:v>
                </c:pt>
                <c:pt idx="354">
                  <c:v>0.52190000000000003</c:v>
                </c:pt>
                <c:pt idx="355">
                  <c:v>0.52300000000000002</c:v>
                </c:pt>
                <c:pt idx="356">
                  <c:v>0.52259999999999995</c:v>
                </c:pt>
                <c:pt idx="357">
                  <c:v>0.52929999999999999</c:v>
                </c:pt>
                <c:pt idx="358">
                  <c:v>0.53159999999999996</c:v>
                </c:pt>
                <c:pt idx="359">
                  <c:v>0.53069999999999995</c:v>
                </c:pt>
                <c:pt idx="360">
                  <c:v>0.53720000000000001</c:v>
                </c:pt>
                <c:pt idx="361">
                  <c:v>0.53149999999999997</c:v>
                </c:pt>
                <c:pt idx="362">
                  <c:v>0.52580000000000005</c:v>
                </c:pt>
                <c:pt idx="363">
                  <c:v>0.52559999999999996</c:v>
                </c:pt>
                <c:pt idx="364">
                  <c:v>0.53559999999999997</c:v>
                </c:pt>
                <c:pt idx="365">
                  <c:v>0.54120000000000001</c:v>
                </c:pt>
                <c:pt idx="366">
                  <c:v>0.52839999999999998</c:v>
                </c:pt>
                <c:pt idx="367">
                  <c:v>0.58809999999999996</c:v>
                </c:pt>
                <c:pt idx="368">
                  <c:v>0.54930000000000001</c:v>
                </c:pt>
                <c:pt idx="369">
                  <c:v>0.53269999999999995</c:v>
                </c:pt>
                <c:pt idx="370">
                  <c:v>0.53749999999999998</c:v>
                </c:pt>
                <c:pt idx="371">
                  <c:v>0.53549999999999998</c:v>
                </c:pt>
                <c:pt idx="372">
                  <c:v>0.5323</c:v>
                </c:pt>
                <c:pt idx="373">
                  <c:v>0.53659999999999997</c:v>
                </c:pt>
                <c:pt idx="374">
                  <c:v>0.53539999999999999</c:v>
                </c:pt>
                <c:pt idx="375">
                  <c:v>0.53910000000000002</c:v>
                </c:pt>
                <c:pt idx="376">
                  <c:v>0.54090000000000005</c:v>
                </c:pt>
                <c:pt idx="377">
                  <c:v>0.53559999999999997</c:v>
                </c:pt>
                <c:pt idx="378">
                  <c:v>0.53600000000000003</c:v>
                </c:pt>
                <c:pt idx="379">
                  <c:v>0.53400000000000003</c:v>
                </c:pt>
                <c:pt idx="380">
                  <c:v>0.54359999999999997</c:v>
                </c:pt>
                <c:pt idx="381">
                  <c:v>0.53680000000000005</c:v>
                </c:pt>
                <c:pt idx="382">
                  <c:v>0.53469999999999995</c:v>
                </c:pt>
                <c:pt idx="383">
                  <c:v>0.53300000000000003</c:v>
                </c:pt>
                <c:pt idx="384">
                  <c:v>0.53400000000000003</c:v>
                </c:pt>
                <c:pt idx="385">
                  <c:v>0.53549999999999998</c:v>
                </c:pt>
                <c:pt idx="386">
                  <c:v>0.53310000000000002</c:v>
                </c:pt>
                <c:pt idx="387">
                  <c:v>0.53210000000000002</c:v>
                </c:pt>
                <c:pt idx="388">
                  <c:v>0.53290000000000004</c:v>
                </c:pt>
                <c:pt idx="389">
                  <c:v>0.52990000000000004</c:v>
                </c:pt>
                <c:pt idx="390">
                  <c:v>0.55759999999999998</c:v>
                </c:pt>
                <c:pt idx="391">
                  <c:v>0.53610000000000002</c:v>
                </c:pt>
                <c:pt idx="392">
                  <c:v>0.53259999999999996</c:v>
                </c:pt>
                <c:pt idx="393">
                  <c:v>0.54220000000000002</c:v>
                </c:pt>
                <c:pt idx="394">
                  <c:v>0.53800000000000003</c:v>
                </c:pt>
                <c:pt idx="395">
                  <c:v>0.54149999999999998</c:v>
                </c:pt>
                <c:pt idx="396">
                  <c:v>0.53810000000000002</c:v>
                </c:pt>
                <c:pt idx="397">
                  <c:v>0.53720000000000001</c:v>
                </c:pt>
                <c:pt idx="398">
                  <c:v>0.53559999999999997</c:v>
                </c:pt>
                <c:pt idx="399">
                  <c:v>0.53500000000000003</c:v>
                </c:pt>
                <c:pt idx="400">
                  <c:v>0.53349999999999997</c:v>
                </c:pt>
                <c:pt idx="401">
                  <c:v>0.53739999999999999</c:v>
                </c:pt>
                <c:pt idx="402">
                  <c:v>0.53249999999999997</c:v>
                </c:pt>
                <c:pt idx="403">
                  <c:v>0.53159999999999996</c:v>
                </c:pt>
                <c:pt idx="404">
                  <c:v>0.53190000000000004</c:v>
                </c:pt>
                <c:pt idx="405">
                  <c:v>0.53080000000000005</c:v>
                </c:pt>
                <c:pt idx="406">
                  <c:v>0.54779999999999995</c:v>
                </c:pt>
                <c:pt idx="407">
                  <c:v>0.52800000000000002</c:v>
                </c:pt>
                <c:pt idx="408">
                  <c:v>0.60289999999999999</c:v>
                </c:pt>
                <c:pt idx="409">
                  <c:v>0.59</c:v>
                </c:pt>
                <c:pt idx="410">
                  <c:v>0.54239999999999999</c:v>
                </c:pt>
                <c:pt idx="411">
                  <c:v>0.53380000000000005</c:v>
                </c:pt>
                <c:pt idx="412">
                  <c:v>0.53169999999999995</c:v>
                </c:pt>
                <c:pt idx="413">
                  <c:v>0.5383</c:v>
                </c:pt>
                <c:pt idx="414">
                  <c:v>0.55230000000000001</c:v>
                </c:pt>
                <c:pt idx="415">
                  <c:v>0.54479999999999995</c:v>
                </c:pt>
                <c:pt idx="416">
                  <c:v>0.5413</c:v>
                </c:pt>
                <c:pt idx="417">
                  <c:v>0.54100000000000004</c:v>
                </c:pt>
                <c:pt idx="418">
                  <c:v>0.53790000000000004</c:v>
                </c:pt>
                <c:pt idx="419">
                  <c:v>0.54469999999999996</c:v>
                </c:pt>
                <c:pt idx="420">
                  <c:v>0.54039999999999999</c:v>
                </c:pt>
                <c:pt idx="421">
                  <c:v>0.53920000000000001</c:v>
                </c:pt>
                <c:pt idx="422">
                  <c:v>0.54049999999999998</c:v>
                </c:pt>
                <c:pt idx="423">
                  <c:v>0.54049999999999998</c:v>
                </c:pt>
                <c:pt idx="424">
                  <c:v>0.5373</c:v>
                </c:pt>
                <c:pt idx="425">
                  <c:v>0.53959999999999997</c:v>
                </c:pt>
                <c:pt idx="426">
                  <c:v>0.54469999999999996</c:v>
                </c:pt>
                <c:pt idx="427">
                  <c:v>0.53690000000000004</c:v>
                </c:pt>
                <c:pt idx="428">
                  <c:v>0.5383</c:v>
                </c:pt>
                <c:pt idx="429">
                  <c:v>0.5383</c:v>
                </c:pt>
                <c:pt idx="430">
                  <c:v>0.55569999999999997</c:v>
                </c:pt>
                <c:pt idx="431">
                  <c:v>0.5444</c:v>
                </c:pt>
                <c:pt idx="432">
                  <c:v>0.53979999999999995</c:v>
                </c:pt>
                <c:pt idx="433">
                  <c:v>0.54369999999999996</c:v>
                </c:pt>
                <c:pt idx="434">
                  <c:v>0.53210000000000002</c:v>
                </c:pt>
                <c:pt idx="435">
                  <c:v>0.53110000000000002</c:v>
                </c:pt>
                <c:pt idx="436">
                  <c:v>0.53359999999999996</c:v>
                </c:pt>
                <c:pt idx="437">
                  <c:v>0.53439999999999999</c:v>
                </c:pt>
                <c:pt idx="438">
                  <c:v>0.53139999999999998</c:v>
                </c:pt>
                <c:pt idx="439">
                  <c:v>0.53539999999999999</c:v>
                </c:pt>
                <c:pt idx="440">
                  <c:v>0.53639999999999999</c:v>
                </c:pt>
                <c:pt idx="441">
                  <c:v>0.53129999999999999</c:v>
                </c:pt>
                <c:pt idx="442">
                  <c:v>0.53220000000000001</c:v>
                </c:pt>
                <c:pt idx="443">
                  <c:v>0.52880000000000005</c:v>
                </c:pt>
                <c:pt idx="444">
                  <c:v>0.52969999999999995</c:v>
                </c:pt>
                <c:pt idx="445">
                  <c:v>0.52839999999999998</c:v>
                </c:pt>
                <c:pt idx="446">
                  <c:v>0.53759999999999997</c:v>
                </c:pt>
                <c:pt idx="447">
                  <c:v>0.53259999999999996</c:v>
                </c:pt>
                <c:pt idx="448">
                  <c:v>0.52700000000000002</c:v>
                </c:pt>
                <c:pt idx="449">
                  <c:v>0.53049999999999997</c:v>
                </c:pt>
                <c:pt idx="450">
                  <c:v>0.53180000000000005</c:v>
                </c:pt>
                <c:pt idx="451">
                  <c:v>0.52059999999999995</c:v>
                </c:pt>
                <c:pt idx="452">
                  <c:v>0.53410000000000002</c:v>
                </c:pt>
                <c:pt idx="453">
                  <c:v>0.52100000000000002</c:v>
                </c:pt>
                <c:pt idx="454">
                  <c:v>0.51890000000000003</c:v>
                </c:pt>
                <c:pt idx="455">
                  <c:v>0.51970000000000005</c:v>
                </c:pt>
                <c:pt idx="456">
                  <c:v>0.51910000000000001</c:v>
                </c:pt>
                <c:pt idx="457">
                  <c:v>0.52400000000000002</c:v>
                </c:pt>
                <c:pt idx="458">
                  <c:v>0.52259999999999995</c:v>
                </c:pt>
                <c:pt idx="459">
                  <c:v>0.52229999999999999</c:v>
                </c:pt>
                <c:pt idx="460">
                  <c:v>0.52300000000000002</c:v>
                </c:pt>
                <c:pt idx="461">
                  <c:v>0.5212</c:v>
                </c:pt>
                <c:pt idx="462">
                  <c:v>0.52229999999999999</c:v>
                </c:pt>
                <c:pt idx="463">
                  <c:v>0.52180000000000004</c:v>
                </c:pt>
                <c:pt idx="464">
                  <c:v>0.52029999999999998</c:v>
                </c:pt>
                <c:pt idx="465">
                  <c:v>0.52080000000000004</c:v>
                </c:pt>
                <c:pt idx="466">
                  <c:v>0.52139999999999997</c:v>
                </c:pt>
                <c:pt idx="467">
                  <c:v>0.51980000000000004</c:v>
                </c:pt>
                <c:pt idx="468">
                  <c:v>0.52439999999999998</c:v>
                </c:pt>
                <c:pt idx="469">
                  <c:v>0.52180000000000004</c:v>
                </c:pt>
                <c:pt idx="470">
                  <c:v>0.51990000000000003</c:v>
                </c:pt>
                <c:pt idx="471">
                  <c:v>0.52470000000000006</c:v>
                </c:pt>
                <c:pt idx="472">
                  <c:v>0.51990000000000003</c:v>
                </c:pt>
                <c:pt idx="473">
                  <c:v>0.51910000000000001</c:v>
                </c:pt>
                <c:pt idx="474">
                  <c:v>0.52029999999999998</c:v>
                </c:pt>
                <c:pt idx="475">
                  <c:v>0.5202</c:v>
                </c:pt>
                <c:pt idx="476">
                  <c:v>0.52110000000000001</c:v>
                </c:pt>
                <c:pt idx="477">
                  <c:v>0.52390000000000003</c:v>
                </c:pt>
                <c:pt idx="478">
                  <c:v>0.52190000000000003</c:v>
                </c:pt>
                <c:pt idx="479">
                  <c:v>0.52790000000000004</c:v>
                </c:pt>
                <c:pt idx="480">
                  <c:v>0.52800000000000002</c:v>
                </c:pt>
                <c:pt idx="481">
                  <c:v>0.5363</c:v>
                </c:pt>
                <c:pt idx="482">
                  <c:v>0.54620000000000002</c:v>
                </c:pt>
                <c:pt idx="483">
                  <c:v>0.53639999999999999</c:v>
                </c:pt>
                <c:pt idx="484">
                  <c:v>0.54110000000000003</c:v>
                </c:pt>
                <c:pt idx="485">
                  <c:v>0.54800000000000004</c:v>
                </c:pt>
                <c:pt idx="486">
                  <c:v>0.53500000000000003</c:v>
                </c:pt>
                <c:pt idx="487">
                  <c:v>0.53500000000000003</c:v>
                </c:pt>
                <c:pt idx="488">
                  <c:v>0.53200000000000003</c:v>
                </c:pt>
                <c:pt idx="489">
                  <c:v>0.53480000000000005</c:v>
                </c:pt>
                <c:pt idx="490">
                  <c:v>0.53590000000000004</c:v>
                </c:pt>
                <c:pt idx="491">
                  <c:v>0.53029999999999999</c:v>
                </c:pt>
                <c:pt idx="492">
                  <c:v>0.53339999999999999</c:v>
                </c:pt>
                <c:pt idx="493">
                  <c:v>0.52849999999999997</c:v>
                </c:pt>
                <c:pt idx="494">
                  <c:v>0.5333</c:v>
                </c:pt>
                <c:pt idx="495">
                  <c:v>0.53849999999999998</c:v>
                </c:pt>
                <c:pt idx="496">
                  <c:v>0.5272</c:v>
                </c:pt>
                <c:pt idx="497">
                  <c:v>0.53139999999999998</c:v>
                </c:pt>
                <c:pt idx="498">
                  <c:v>0.53100000000000003</c:v>
                </c:pt>
                <c:pt idx="499">
                  <c:v>0.52729999999999999</c:v>
                </c:pt>
                <c:pt idx="500">
                  <c:v>0.53029999999999999</c:v>
                </c:pt>
                <c:pt idx="501">
                  <c:v>0.52980000000000005</c:v>
                </c:pt>
                <c:pt idx="502">
                  <c:v>0.52800000000000002</c:v>
                </c:pt>
                <c:pt idx="503">
                  <c:v>0.52839999999999998</c:v>
                </c:pt>
                <c:pt idx="504">
                  <c:v>0.53149999999999997</c:v>
                </c:pt>
                <c:pt idx="505">
                  <c:v>0.52800000000000002</c:v>
                </c:pt>
                <c:pt idx="506">
                  <c:v>0.53139999999999998</c:v>
                </c:pt>
                <c:pt idx="507">
                  <c:v>0.54730000000000001</c:v>
                </c:pt>
                <c:pt idx="508">
                  <c:v>0.52959999999999996</c:v>
                </c:pt>
                <c:pt idx="509">
                  <c:v>0.53220000000000001</c:v>
                </c:pt>
                <c:pt idx="510">
                  <c:v>0.53239999999999998</c:v>
                </c:pt>
                <c:pt idx="511">
                  <c:v>0.52949999999999997</c:v>
                </c:pt>
                <c:pt idx="512">
                  <c:v>0.53290000000000004</c:v>
                </c:pt>
                <c:pt idx="513">
                  <c:v>0.53810000000000002</c:v>
                </c:pt>
                <c:pt idx="514">
                  <c:v>0.53080000000000005</c:v>
                </c:pt>
                <c:pt idx="515">
                  <c:v>0.53369999999999995</c:v>
                </c:pt>
                <c:pt idx="516">
                  <c:v>0.53320000000000001</c:v>
                </c:pt>
                <c:pt idx="517">
                  <c:v>0.53010000000000002</c:v>
                </c:pt>
                <c:pt idx="518">
                  <c:v>0.53090000000000004</c:v>
                </c:pt>
                <c:pt idx="519">
                  <c:v>0.53159999999999996</c:v>
                </c:pt>
                <c:pt idx="520">
                  <c:v>0.52759999999999996</c:v>
                </c:pt>
                <c:pt idx="521">
                  <c:v>0.52629999999999999</c:v>
                </c:pt>
                <c:pt idx="522">
                  <c:v>0.53100000000000003</c:v>
                </c:pt>
                <c:pt idx="523">
                  <c:v>0.52910000000000001</c:v>
                </c:pt>
                <c:pt idx="524">
                  <c:v>0.53120000000000001</c:v>
                </c:pt>
                <c:pt idx="525">
                  <c:v>0.52690000000000003</c:v>
                </c:pt>
                <c:pt idx="526">
                  <c:v>0.52939999999999998</c:v>
                </c:pt>
                <c:pt idx="527">
                  <c:v>0.52949999999999997</c:v>
                </c:pt>
                <c:pt idx="528">
                  <c:v>0.52749999999999997</c:v>
                </c:pt>
                <c:pt idx="529">
                  <c:v>0.52949999999999997</c:v>
                </c:pt>
                <c:pt idx="530">
                  <c:v>0.52559999999999996</c:v>
                </c:pt>
                <c:pt idx="531">
                  <c:v>0.52800000000000002</c:v>
                </c:pt>
                <c:pt idx="532">
                  <c:v>0.53680000000000005</c:v>
                </c:pt>
                <c:pt idx="533">
                  <c:v>0.52329999999999999</c:v>
                </c:pt>
                <c:pt idx="534">
                  <c:v>0.52849999999999997</c:v>
                </c:pt>
                <c:pt idx="535">
                  <c:v>0.52769999999999995</c:v>
                </c:pt>
                <c:pt idx="536">
                  <c:v>0.52710000000000001</c:v>
                </c:pt>
                <c:pt idx="537">
                  <c:v>0.5262</c:v>
                </c:pt>
                <c:pt idx="538">
                  <c:v>0.52710000000000001</c:v>
                </c:pt>
                <c:pt idx="539">
                  <c:v>0.5282</c:v>
                </c:pt>
                <c:pt idx="540">
                  <c:v>0.52800000000000002</c:v>
                </c:pt>
                <c:pt idx="541">
                  <c:v>0.53190000000000004</c:v>
                </c:pt>
                <c:pt idx="542">
                  <c:v>0.53469999999999995</c:v>
                </c:pt>
                <c:pt idx="543">
                  <c:v>0.53149999999999997</c:v>
                </c:pt>
                <c:pt idx="544">
                  <c:v>0.54149999999999998</c:v>
                </c:pt>
                <c:pt idx="545">
                  <c:v>0.52910000000000001</c:v>
                </c:pt>
                <c:pt idx="546">
                  <c:v>0.52810000000000001</c:v>
                </c:pt>
                <c:pt idx="547">
                  <c:v>0.53569999999999995</c:v>
                </c:pt>
                <c:pt idx="548">
                  <c:v>0.53610000000000002</c:v>
                </c:pt>
                <c:pt idx="549">
                  <c:v>0.52880000000000005</c:v>
                </c:pt>
                <c:pt idx="550">
                  <c:v>0.53259999999999996</c:v>
                </c:pt>
                <c:pt idx="551">
                  <c:v>0.52569999999999995</c:v>
                </c:pt>
                <c:pt idx="552">
                  <c:v>0.53449999999999998</c:v>
                </c:pt>
                <c:pt idx="553">
                  <c:v>0.5262</c:v>
                </c:pt>
                <c:pt idx="554">
                  <c:v>0.52210000000000001</c:v>
                </c:pt>
                <c:pt idx="555">
                  <c:v>0.52600000000000002</c:v>
                </c:pt>
                <c:pt idx="556">
                  <c:v>0.52610000000000001</c:v>
                </c:pt>
                <c:pt idx="557">
                  <c:v>0.52410000000000001</c:v>
                </c:pt>
                <c:pt idx="558">
                  <c:v>0.52680000000000005</c:v>
                </c:pt>
                <c:pt idx="559">
                  <c:v>0.53069999999999995</c:v>
                </c:pt>
                <c:pt idx="560">
                  <c:v>0.52470000000000006</c:v>
                </c:pt>
                <c:pt idx="561">
                  <c:v>0.52700000000000002</c:v>
                </c:pt>
                <c:pt idx="562">
                  <c:v>0.53139999999999998</c:v>
                </c:pt>
                <c:pt idx="563">
                  <c:v>0.52939999999999998</c:v>
                </c:pt>
                <c:pt idx="564">
                  <c:v>0.53010000000000002</c:v>
                </c:pt>
                <c:pt idx="565">
                  <c:v>0.5272</c:v>
                </c:pt>
                <c:pt idx="566">
                  <c:v>0.53210000000000002</c:v>
                </c:pt>
                <c:pt idx="567">
                  <c:v>0.52629999999999999</c:v>
                </c:pt>
                <c:pt idx="568">
                  <c:v>0.52939999999999998</c:v>
                </c:pt>
                <c:pt idx="569">
                  <c:v>0.53200000000000003</c:v>
                </c:pt>
                <c:pt idx="570">
                  <c:v>0.53059999999999996</c:v>
                </c:pt>
                <c:pt idx="571">
                  <c:v>0.53649999999999998</c:v>
                </c:pt>
                <c:pt idx="572">
                  <c:v>0.53069999999999995</c:v>
                </c:pt>
                <c:pt idx="573">
                  <c:v>0.53580000000000005</c:v>
                </c:pt>
                <c:pt idx="574">
                  <c:v>0.53120000000000001</c:v>
                </c:pt>
                <c:pt idx="575">
                  <c:v>0.52790000000000004</c:v>
                </c:pt>
                <c:pt idx="576">
                  <c:v>0.53029999999999999</c:v>
                </c:pt>
                <c:pt idx="577">
                  <c:v>0.52980000000000005</c:v>
                </c:pt>
                <c:pt idx="578">
                  <c:v>0.52549999999999997</c:v>
                </c:pt>
                <c:pt idx="579">
                  <c:v>0.52869999999999995</c:v>
                </c:pt>
                <c:pt idx="580">
                  <c:v>0.5232</c:v>
                </c:pt>
                <c:pt idx="581">
                  <c:v>0.52939999999999998</c:v>
                </c:pt>
                <c:pt idx="582">
                  <c:v>0.53359999999999996</c:v>
                </c:pt>
                <c:pt idx="583">
                  <c:v>0.52580000000000005</c:v>
                </c:pt>
                <c:pt idx="584">
                  <c:v>0.53480000000000005</c:v>
                </c:pt>
                <c:pt idx="585">
                  <c:v>0.52569999999999995</c:v>
                </c:pt>
                <c:pt idx="586">
                  <c:v>0.53400000000000003</c:v>
                </c:pt>
                <c:pt idx="587">
                  <c:v>0.5262</c:v>
                </c:pt>
                <c:pt idx="588">
                  <c:v>0.52629999999999999</c:v>
                </c:pt>
                <c:pt idx="589">
                  <c:v>0.52390000000000003</c:v>
                </c:pt>
                <c:pt idx="590">
                  <c:v>0.53149999999999997</c:v>
                </c:pt>
                <c:pt idx="591">
                  <c:v>0.5262</c:v>
                </c:pt>
                <c:pt idx="592">
                  <c:v>0.52129999999999999</c:v>
                </c:pt>
                <c:pt idx="593">
                  <c:v>0.52500000000000002</c:v>
                </c:pt>
                <c:pt idx="594">
                  <c:v>0.52529999999999999</c:v>
                </c:pt>
                <c:pt idx="595">
                  <c:v>0.52280000000000004</c:v>
                </c:pt>
                <c:pt idx="596">
                  <c:v>0.52759999999999996</c:v>
                </c:pt>
                <c:pt idx="597">
                  <c:v>0.52610000000000001</c:v>
                </c:pt>
                <c:pt idx="598">
                  <c:v>0.52229999999999999</c:v>
                </c:pt>
                <c:pt idx="599">
                  <c:v>0.52569999999999995</c:v>
                </c:pt>
                <c:pt idx="600">
                  <c:v>0.52439999999999998</c:v>
                </c:pt>
                <c:pt idx="601">
                  <c:v>0.52129999999999999</c:v>
                </c:pt>
                <c:pt idx="602">
                  <c:v>0.52329999999999999</c:v>
                </c:pt>
                <c:pt idx="603">
                  <c:v>0.52310000000000001</c:v>
                </c:pt>
                <c:pt idx="604">
                  <c:v>0.51829999999999998</c:v>
                </c:pt>
                <c:pt idx="605">
                  <c:v>0.52600000000000002</c:v>
                </c:pt>
                <c:pt idx="606">
                  <c:v>0.52539999999999998</c:v>
                </c:pt>
                <c:pt idx="607">
                  <c:v>0.52059999999999995</c:v>
                </c:pt>
                <c:pt idx="608">
                  <c:v>0.52229999999999999</c:v>
                </c:pt>
                <c:pt idx="609">
                  <c:v>0.51849999999999996</c:v>
                </c:pt>
                <c:pt idx="610">
                  <c:v>0.52390000000000003</c:v>
                </c:pt>
                <c:pt idx="611">
                  <c:v>0.53590000000000004</c:v>
                </c:pt>
                <c:pt idx="612">
                  <c:v>0.52559999999999996</c:v>
                </c:pt>
                <c:pt idx="613">
                  <c:v>0.53920000000000001</c:v>
                </c:pt>
                <c:pt idx="614">
                  <c:v>0.52900000000000003</c:v>
                </c:pt>
                <c:pt idx="615">
                  <c:v>0.5252</c:v>
                </c:pt>
                <c:pt idx="616">
                  <c:v>0.52910000000000001</c:v>
                </c:pt>
                <c:pt idx="617">
                  <c:v>0.53420000000000001</c:v>
                </c:pt>
                <c:pt idx="618">
                  <c:v>0.53200000000000003</c:v>
                </c:pt>
                <c:pt idx="619">
                  <c:v>0.52869999999999995</c:v>
                </c:pt>
                <c:pt idx="620">
                  <c:v>0.53200000000000003</c:v>
                </c:pt>
                <c:pt idx="621">
                  <c:v>0.52549999999999997</c:v>
                </c:pt>
                <c:pt idx="622">
                  <c:v>0.53539999999999999</c:v>
                </c:pt>
                <c:pt idx="623">
                  <c:v>0.53180000000000005</c:v>
                </c:pt>
                <c:pt idx="624">
                  <c:v>0.52980000000000005</c:v>
                </c:pt>
                <c:pt idx="625">
                  <c:v>0.53200000000000003</c:v>
                </c:pt>
                <c:pt idx="626">
                  <c:v>0.53220000000000001</c:v>
                </c:pt>
                <c:pt idx="627">
                  <c:v>0.52980000000000005</c:v>
                </c:pt>
                <c:pt idx="628">
                  <c:v>0.53539999999999999</c:v>
                </c:pt>
                <c:pt idx="629">
                  <c:v>0.53590000000000004</c:v>
                </c:pt>
                <c:pt idx="630">
                  <c:v>0.53190000000000004</c:v>
                </c:pt>
                <c:pt idx="631">
                  <c:v>0.53510000000000002</c:v>
                </c:pt>
                <c:pt idx="632">
                  <c:v>0.53480000000000005</c:v>
                </c:pt>
                <c:pt idx="633">
                  <c:v>0.53110000000000002</c:v>
                </c:pt>
                <c:pt idx="634">
                  <c:v>0.5323</c:v>
                </c:pt>
                <c:pt idx="635">
                  <c:v>0.53249999999999997</c:v>
                </c:pt>
                <c:pt idx="636">
                  <c:v>0.52910000000000001</c:v>
                </c:pt>
                <c:pt idx="637">
                  <c:v>0.52969999999999995</c:v>
                </c:pt>
                <c:pt idx="638">
                  <c:v>0.52780000000000005</c:v>
                </c:pt>
                <c:pt idx="639">
                  <c:v>0.53080000000000005</c:v>
                </c:pt>
                <c:pt idx="640">
                  <c:v>0.54039999999999999</c:v>
                </c:pt>
                <c:pt idx="641">
                  <c:v>0.52949999999999997</c:v>
                </c:pt>
                <c:pt idx="642">
                  <c:v>0.53129999999999999</c:v>
                </c:pt>
                <c:pt idx="643">
                  <c:v>0.53169999999999995</c:v>
                </c:pt>
                <c:pt idx="644">
                  <c:v>0.52959999999999996</c:v>
                </c:pt>
                <c:pt idx="645">
                  <c:v>0.53510000000000002</c:v>
                </c:pt>
                <c:pt idx="646">
                  <c:v>0.53410000000000002</c:v>
                </c:pt>
                <c:pt idx="647">
                  <c:v>0.53180000000000005</c:v>
                </c:pt>
                <c:pt idx="648">
                  <c:v>0.53439999999999999</c:v>
                </c:pt>
                <c:pt idx="649">
                  <c:v>0.54</c:v>
                </c:pt>
                <c:pt idx="650">
                  <c:v>0.53190000000000004</c:v>
                </c:pt>
                <c:pt idx="651">
                  <c:v>0.53580000000000005</c:v>
                </c:pt>
                <c:pt idx="652">
                  <c:v>0.53269999999999995</c:v>
                </c:pt>
                <c:pt idx="653">
                  <c:v>0.52810000000000001</c:v>
                </c:pt>
                <c:pt idx="654">
                  <c:v>0.52510000000000001</c:v>
                </c:pt>
                <c:pt idx="655">
                  <c:v>0.53</c:v>
                </c:pt>
                <c:pt idx="656">
                  <c:v>0.52939999999999998</c:v>
                </c:pt>
                <c:pt idx="657">
                  <c:v>0.52739999999999998</c:v>
                </c:pt>
                <c:pt idx="658">
                  <c:v>0.5292</c:v>
                </c:pt>
                <c:pt idx="659">
                  <c:v>0.52900000000000003</c:v>
                </c:pt>
                <c:pt idx="660">
                  <c:v>0.52539999999999998</c:v>
                </c:pt>
                <c:pt idx="661">
                  <c:v>0.51919999999999999</c:v>
                </c:pt>
                <c:pt idx="662">
                  <c:v>0.5171</c:v>
                </c:pt>
                <c:pt idx="663">
                  <c:v>0.51780000000000004</c:v>
                </c:pt>
                <c:pt idx="664">
                  <c:v>0.51880000000000004</c:v>
                </c:pt>
                <c:pt idx="665">
                  <c:v>0.51829999999999998</c:v>
                </c:pt>
                <c:pt idx="666">
                  <c:v>0.51829999999999998</c:v>
                </c:pt>
                <c:pt idx="667">
                  <c:v>0.52500000000000002</c:v>
                </c:pt>
                <c:pt idx="668">
                  <c:v>0.52110000000000001</c:v>
                </c:pt>
                <c:pt idx="669">
                  <c:v>0.51959999999999995</c:v>
                </c:pt>
                <c:pt idx="670">
                  <c:v>0.5212</c:v>
                </c:pt>
                <c:pt idx="671">
                  <c:v>0.5252</c:v>
                </c:pt>
                <c:pt idx="672">
                  <c:v>0.52129999999999999</c:v>
                </c:pt>
                <c:pt idx="673">
                  <c:v>0.5202</c:v>
                </c:pt>
                <c:pt idx="674">
                  <c:v>0.51980000000000004</c:v>
                </c:pt>
                <c:pt idx="675">
                  <c:v>0.51910000000000001</c:v>
                </c:pt>
                <c:pt idx="676">
                  <c:v>0.51980000000000004</c:v>
                </c:pt>
                <c:pt idx="677">
                  <c:v>0.5151</c:v>
                </c:pt>
                <c:pt idx="678">
                  <c:v>0.51439999999999997</c:v>
                </c:pt>
                <c:pt idx="679">
                  <c:v>0.52110000000000001</c:v>
                </c:pt>
                <c:pt idx="680">
                  <c:v>0.52270000000000005</c:v>
                </c:pt>
                <c:pt idx="681">
                  <c:v>0.52210000000000001</c:v>
                </c:pt>
                <c:pt idx="682">
                  <c:v>0.52239999999999998</c:v>
                </c:pt>
                <c:pt idx="683">
                  <c:v>0.51459999999999995</c:v>
                </c:pt>
                <c:pt idx="684">
                  <c:v>0.51480000000000004</c:v>
                </c:pt>
                <c:pt idx="685">
                  <c:v>0.51500000000000001</c:v>
                </c:pt>
                <c:pt idx="686">
                  <c:v>0.51439999999999997</c:v>
                </c:pt>
                <c:pt idx="687">
                  <c:v>0.51459999999999995</c:v>
                </c:pt>
                <c:pt idx="688">
                  <c:v>0.51959999999999995</c:v>
                </c:pt>
                <c:pt idx="689">
                  <c:v>0.51739999999999997</c:v>
                </c:pt>
                <c:pt idx="690">
                  <c:v>0.51959999999999995</c:v>
                </c:pt>
                <c:pt idx="691">
                  <c:v>0.5151</c:v>
                </c:pt>
                <c:pt idx="692">
                  <c:v>0.52039999999999997</c:v>
                </c:pt>
                <c:pt idx="693">
                  <c:v>0.51639999999999997</c:v>
                </c:pt>
                <c:pt idx="694">
                  <c:v>0.52110000000000001</c:v>
                </c:pt>
                <c:pt idx="695">
                  <c:v>0.52210000000000001</c:v>
                </c:pt>
                <c:pt idx="696">
                  <c:v>0.51929999999999998</c:v>
                </c:pt>
                <c:pt idx="697">
                  <c:v>0.52270000000000005</c:v>
                </c:pt>
                <c:pt idx="698">
                  <c:v>0.51659999999999995</c:v>
                </c:pt>
                <c:pt idx="699">
                  <c:v>0.51800000000000002</c:v>
                </c:pt>
                <c:pt idx="700">
                  <c:v>0.51900000000000002</c:v>
                </c:pt>
                <c:pt idx="701">
                  <c:v>0.51990000000000003</c:v>
                </c:pt>
                <c:pt idx="702">
                  <c:v>0.52010000000000001</c:v>
                </c:pt>
                <c:pt idx="703">
                  <c:v>0.52180000000000004</c:v>
                </c:pt>
                <c:pt idx="704">
                  <c:v>0.5282</c:v>
                </c:pt>
                <c:pt idx="705">
                  <c:v>0.52210000000000001</c:v>
                </c:pt>
                <c:pt idx="706">
                  <c:v>0.52339999999999998</c:v>
                </c:pt>
                <c:pt idx="707">
                  <c:v>0.54630000000000001</c:v>
                </c:pt>
                <c:pt idx="708">
                  <c:v>0.52300000000000002</c:v>
                </c:pt>
                <c:pt idx="709">
                  <c:v>0.7248</c:v>
                </c:pt>
                <c:pt idx="710">
                  <c:v>0.52370000000000005</c:v>
                </c:pt>
                <c:pt idx="711">
                  <c:v>0.51980000000000004</c:v>
                </c:pt>
                <c:pt idx="712">
                  <c:v>0.51990000000000003</c:v>
                </c:pt>
                <c:pt idx="713">
                  <c:v>0.51949999999999996</c:v>
                </c:pt>
                <c:pt idx="714">
                  <c:v>0.5262</c:v>
                </c:pt>
                <c:pt idx="715">
                  <c:v>0.51749999999999996</c:v>
                </c:pt>
                <c:pt idx="716">
                  <c:v>0.51949999999999996</c:v>
                </c:pt>
                <c:pt idx="717">
                  <c:v>0.52049999999999996</c:v>
                </c:pt>
                <c:pt idx="718">
                  <c:v>0.51980000000000004</c:v>
                </c:pt>
                <c:pt idx="719">
                  <c:v>0.52710000000000001</c:v>
                </c:pt>
                <c:pt idx="720">
                  <c:v>0.51719999999999999</c:v>
                </c:pt>
                <c:pt idx="721">
                  <c:v>0.52749999999999997</c:v>
                </c:pt>
                <c:pt idx="722">
                  <c:v>0.52680000000000005</c:v>
                </c:pt>
                <c:pt idx="723">
                  <c:v>0.52510000000000001</c:v>
                </c:pt>
                <c:pt idx="724">
                  <c:v>0.52390000000000003</c:v>
                </c:pt>
                <c:pt idx="725">
                  <c:v>0.52159999999999995</c:v>
                </c:pt>
                <c:pt idx="726">
                  <c:v>0.53180000000000005</c:v>
                </c:pt>
                <c:pt idx="727">
                  <c:v>0.5343</c:v>
                </c:pt>
                <c:pt idx="728">
                  <c:v>0.5292</c:v>
                </c:pt>
                <c:pt idx="729">
                  <c:v>0.53490000000000004</c:v>
                </c:pt>
                <c:pt idx="730">
                  <c:v>0.53990000000000005</c:v>
                </c:pt>
                <c:pt idx="731">
                  <c:v>0.53</c:v>
                </c:pt>
                <c:pt idx="732">
                  <c:v>0.53290000000000004</c:v>
                </c:pt>
                <c:pt idx="733">
                  <c:v>0.52990000000000004</c:v>
                </c:pt>
                <c:pt idx="734">
                  <c:v>0.52839999999999998</c:v>
                </c:pt>
                <c:pt idx="735">
                  <c:v>0.53139999999999998</c:v>
                </c:pt>
                <c:pt idx="736">
                  <c:v>0.55349999999999999</c:v>
                </c:pt>
                <c:pt idx="737">
                  <c:v>0.53029999999999999</c:v>
                </c:pt>
                <c:pt idx="738">
                  <c:v>0.53380000000000005</c:v>
                </c:pt>
                <c:pt idx="739">
                  <c:v>0.6431</c:v>
                </c:pt>
                <c:pt idx="740">
                  <c:v>0.53369999999999995</c:v>
                </c:pt>
                <c:pt idx="741">
                  <c:v>0.53620000000000001</c:v>
                </c:pt>
                <c:pt idx="742">
                  <c:v>0.53539999999999999</c:v>
                </c:pt>
                <c:pt idx="743">
                  <c:v>0.5272</c:v>
                </c:pt>
                <c:pt idx="744">
                  <c:v>0.57169999999999999</c:v>
                </c:pt>
                <c:pt idx="745">
                  <c:v>0.57630000000000003</c:v>
                </c:pt>
                <c:pt idx="746">
                  <c:v>0.53200000000000003</c:v>
                </c:pt>
                <c:pt idx="747">
                  <c:v>0.53590000000000004</c:v>
                </c:pt>
                <c:pt idx="748">
                  <c:v>0.53610000000000002</c:v>
                </c:pt>
                <c:pt idx="749">
                  <c:v>0.53159999999999996</c:v>
                </c:pt>
                <c:pt idx="750">
                  <c:v>0.55459999999999998</c:v>
                </c:pt>
                <c:pt idx="751">
                  <c:v>0.53900000000000003</c:v>
                </c:pt>
                <c:pt idx="752">
                  <c:v>0.53580000000000005</c:v>
                </c:pt>
                <c:pt idx="753">
                  <c:v>0.53590000000000004</c:v>
                </c:pt>
                <c:pt idx="754">
                  <c:v>0.53269999999999995</c:v>
                </c:pt>
                <c:pt idx="755">
                  <c:v>0.53080000000000005</c:v>
                </c:pt>
                <c:pt idx="756">
                  <c:v>0.52939999999999998</c:v>
                </c:pt>
                <c:pt idx="757">
                  <c:v>0.56759999999999999</c:v>
                </c:pt>
                <c:pt idx="758">
                  <c:v>0.52869999999999995</c:v>
                </c:pt>
                <c:pt idx="759">
                  <c:v>0.52839999999999998</c:v>
                </c:pt>
                <c:pt idx="760">
                  <c:v>0.5272</c:v>
                </c:pt>
                <c:pt idx="761">
                  <c:v>0.52629999999999999</c:v>
                </c:pt>
                <c:pt idx="762">
                  <c:v>0.53520000000000001</c:v>
                </c:pt>
                <c:pt idx="763">
                  <c:v>0.53120000000000001</c:v>
                </c:pt>
                <c:pt idx="764">
                  <c:v>0.53569999999999995</c:v>
                </c:pt>
                <c:pt idx="765">
                  <c:v>0.53569999999999995</c:v>
                </c:pt>
                <c:pt idx="766">
                  <c:v>0.53049999999999997</c:v>
                </c:pt>
                <c:pt idx="767">
                  <c:v>0.53</c:v>
                </c:pt>
                <c:pt idx="768">
                  <c:v>0.53559999999999997</c:v>
                </c:pt>
                <c:pt idx="769">
                  <c:v>0.5302</c:v>
                </c:pt>
                <c:pt idx="770">
                  <c:v>0.53269999999999995</c:v>
                </c:pt>
                <c:pt idx="771">
                  <c:v>0.5202</c:v>
                </c:pt>
                <c:pt idx="772">
                  <c:v>0.54920000000000002</c:v>
                </c:pt>
                <c:pt idx="773">
                  <c:v>0.52229999999999999</c:v>
                </c:pt>
                <c:pt idx="774">
                  <c:v>0.53090000000000004</c:v>
                </c:pt>
                <c:pt idx="775">
                  <c:v>0.53890000000000005</c:v>
                </c:pt>
                <c:pt idx="776">
                  <c:v>0.52800000000000002</c:v>
                </c:pt>
                <c:pt idx="777">
                  <c:v>0.52729999999999999</c:v>
                </c:pt>
                <c:pt idx="778">
                  <c:v>0.52810000000000001</c:v>
                </c:pt>
                <c:pt idx="779">
                  <c:v>0.52759999999999996</c:v>
                </c:pt>
                <c:pt idx="780">
                  <c:v>0.53849999999999998</c:v>
                </c:pt>
                <c:pt idx="781">
                  <c:v>0.52849999999999997</c:v>
                </c:pt>
                <c:pt idx="782">
                  <c:v>0.52829999999999999</c:v>
                </c:pt>
                <c:pt idx="783">
                  <c:v>0.52749999999999997</c:v>
                </c:pt>
                <c:pt idx="784">
                  <c:v>0.53149999999999997</c:v>
                </c:pt>
                <c:pt idx="785">
                  <c:v>0.53139999999999998</c:v>
                </c:pt>
                <c:pt idx="786">
                  <c:v>0.52629999999999999</c:v>
                </c:pt>
                <c:pt idx="787">
                  <c:v>0.53039999999999998</c:v>
                </c:pt>
                <c:pt idx="788">
                  <c:v>0.53090000000000004</c:v>
                </c:pt>
                <c:pt idx="789">
                  <c:v>0.51749999999999996</c:v>
                </c:pt>
                <c:pt idx="790">
                  <c:v>0.5181</c:v>
                </c:pt>
                <c:pt idx="791">
                  <c:v>0.51700000000000002</c:v>
                </c:pt>
                <c:pt idx="792">
                  <c:v>0.51819999999999999</c:v>
                </c:pt>
                <c:pt idx="793">
                  <c:v>0.51819999999999999</c:v>
                </c:pt>
                <c:pt idx="794">
                  <c:v>0.52480000000000004</c:v>
                </c:pt>
                <c:pt idx="795">
                  <c:v>0.52829999999999999</c:v>
                </c:pt>
                <c:pt idx="796">
                  <c:v>0.52359999999999995</c:v>
                </c:pt>
                <c:pt idx="797">
                  <c:v>0.52280000000000004</c:v>
                </c:pt>
                <c:pt idx="798">
                  <c:v>0.53539999999999999</c:v>
                </c:pt>
                <c:pt idx="799">
                  <c:v>0.5232</c:v>
                </c:pt>
                <c:pt idx="800">
                  <c:v>0.52600000000000002</c:v>
                </c:pt>
                <c:pt idx="801">
                  <c:v>0.52629999999999999</c:v>
                </c:pt>
                <c:pt idx="802">
                  <c:v>0.52869999999999995</c:v>
                </c:pt>
                <c:pt idx="803">
                  <c:v>0.53480000000000005</c:v>
                </c:pt>
                <c:pt idx="804">
                  <c:v>0.53310000000000002</c:v>
                </c:pt>
                <c:pt idx="805">
                  <c:v>0.52739999999999998</c:v>
                </c:pt>
                <c:pt idx="806">
                  <c:v>0.52600000000000002</c:v>
                </c:pt>
                <c:pt idx="807">
                  <c:v>0.54310000000000003</c:v>
                </c:pt>
                <c:pt idx="808">
                  <c:v>0.52649999999999997</c:v>
                </c:pt>
                <c:pt idx="809">
                  <c:v>0.53039999999999998</c:v>
                </c:pt>
                <c:pt idx="810">
                  <c:v>0.5272</c:v>
                </c:pt>
                <c:pt idx="811">
                  <c:v>0.53220000000000001</c:v>
                </c:pt>
                <c:pt idx="812">
                  <c:v>0.53010000000000002</c:v>
                </c:pt>
                <c:pt idx="813">
                  <c:v>0.53500000000000003</c:v>
                </c:pt>
                <c:pt idx="814">
                  <c:v>0.53480000000000005</c:v>
                </c:pt>
                <c:pt idx="815">
                  <c:v>0.53259999999999996</c:v>
                </c:pt>
                <c:pt idx="816">
                  <c:v>0.54139999999999999</c:v>
                </c:pt>
                <c:pt idx="817">
                  <c:v>0.53949999999999998</c:v>
                </c:pt>
                <c:pt idx="818">
                  <c:v>0.53349999999999997</c:v>
                </c:pt>
                <c:pt idx="819">
                  <c:v>0.53490000000000004</c:v>
                </c:pt>
                <c:pt idx="820">
                  <c:v>0.53759999999999997</c:v>
                </c:pt>
                <c:pt idx="821">
                  <c:v>0.53410000000000002</c:v>
                </c:pt>
                <c:pt idx="822">
                  <c:v>0.53400000000000003</c:v>
                </c:pt>
                <c:pt idx="823">
                  <c:v>0.53490000000000004</c:v>
                </c:pt>
                <c:pt idx="824">
                  <c:v>0.53300000000000003</c:v>
                </c:pt>
                <c:pt idx="825">
                  <c:v>0.54559999999999997</c:v>
                </c:pt>
                <c:pt idx="826">
                  <c:v>0.54069999999999996</c:v>
                </c:pt>
                <c:pt idx="827">
                  <c:v>0.53280000000000005</c:v>
                </c:pt>
                <c:pt idx="828">
                  <c:v>0.53710000000000002</c:v>
                </c:pt>
                <c:pt idx="829">
                  <c:v>0.53449999999999998</c:v>
                </c:pt>
                <c:pt idx="830">
                  <c:v>0.53420000000000001</c:v>
                </c:pt>
                <c:pt idx="831">
                  <c:v>0.5353</c:v>
                </c:pt>
                <c:pt idx="832">
                  <c:v>0.53269999999999995</c:v>
                </c:pt>
                <c:pt idx="833">
                  <c:v>0.5323</c:v>
                </c:pt>
                <c:pt idx="834">
                  <c:v>0.53610000000000002</c:v>
                </c:pt>
                <c:pt idx="835">
                  <c:v>0.53420000000000001</c:v>
                </c:pt>
                <c:pt idx="836">
                  <c:v>0.53410000000000002</c:v>
                </c:pt>
                <c:pt idx="837">
                  <c:v>0.53210000000000002</c:v>
                </c:pt>
                <c:pt idx="838">
                  <c:v>0.53469999999999995</c:v>
                </c:pt>
                <c:pt idx="839">
                  <c:v>0.5323</c:v>
                </c:pt>
                <c:pt idx="840">
                  <c:v>0.53510000000000002</c:v>
                </c:pt>
                <c:pt idx="841">
                  <c:v>0.52929999999999999</c:v>
                </c:pt>
                <c:pt idx="842">
                  <c:v>0.53580000000000005</c:v>
                </c:pt>
                <c:pt idx="843">
                  <c:v>0.53480000000000005</c:v>
                </c:pt>
                <c:pt idx="844">
                  <c:v>0.53190000000000004</c:v>
                </c:pt>
                <c:pt idx="845">
                  <c:v>0.5343</c:v>
                </c:pt>
                <c:pt idx="846">
                  <c:v>0.53549999999999998</c:v>
                </c:pt>
                <c:pt idx="847">
                  <c:v>0.53639999999999999</c:v>
                </c:pt>
                <c:pt idx="848">
                  <c:v>0.53380000000000005</c:v>
                </c:pt>
                <c:pt idx="849">
                  <c:v>0.53169999999999995</c:v>
                </c:pt>
                <c:pt idx="850">
                  <c:v>0.53369999999999995</c:v>
                </c:pt>
                <c:pt idx="851">
                  <c:v>0.53700000000000003</c:v>
                </c:pt>
                <c:pt idx="852">
                  <c:v>0.5383</c:v>
                </c:pt>
                <c:pt idx="853">
                  <c:v>0.53569999999999995</c:v>
                </c:pt>
                <c:pt idx="854">
                  <c:v>0.53739999999999999</c:v>
                </c:pt>
                <c:pt idx="855">
                  <c:v>0.53139999999999998</c:v>
                </c:pt>
                <c:pt idx="856">
                  <c:v>0.53059999999999996</c:v>
                </c:pt>
                <c:pt idx="857">
                  <c:v>0.53220000000000001</c:v>
                </c:pt>
                <c:pt idx="858">
                  <c:v>0.53410000000000002</c:v>
                </c:pt>
                <c:pt idx="859">
                  <c:v>0.53049999999999997</c:v>
                </c:pt>
                <c:pt idx="860">
                  <c:v>0.53210000000000002</c:v>
                </c:pt>
                <c:pt idx="861">
                  <c:v>0.53280000000000005</c:v>
                </c:pt>
                <c:pt idx="862">
                  <c:v>0.52990000000000004</c:v>
                </c:pt>
                <c:pt idx="863">
                  <c:v>0.53259999999999996</c:v>
                </c:pt>
                <c:pt idx="864">
                  <c:v>0.5403</c:v>
                </c:pt>
                <c:pt idx="865">
                  <c:v>0.53249999999999997</c:v>
                </c:pt>
                <c:pt idx="866">
                  <c:v>0.53620000000000001</c:v>
                </c:pt>
                <c:pt idx="867">
                  <c:v>0.53469999999999995</c:v>
                </c:pt>
                <c:pt idx="868">
                  <c:v>0.53310000000000002</c:v>
                </c:pt>
                <c:pt idx="869">
                  <c:v>0.53600000000000003</c:v>
                </c:pt>
                <c:pt idx="870">
                  <c:v>0.53029999999999999</c:v>
                </c:pt>
                <c:pt idx="871">
                  <c:v>0.53879999999999995</c:v>
                </c:pt>
                <c:pt idx="872">
                  <c:v>0.53449999999999998</c:v>
                </c:pt>
                <c:pt idx="873">
                  <c:v>0.53339999999999999</c:v>
                </c:pt>
                <c:pt idx="874">
                  <c:v>0.53549999999999998</c:v>
                </c:pt>
                <c:pt idx="875">
                  <c:v>0.53480000000000005</c:v>
                </c:pt>
                <c:pt idx="876">
                  <c:v>0.5323</c:v>
                </c:pt>
                <c:pt idx="877">
                  <c:v>0.53359999999999996</c:v>
                </c:pt>
                <c:pt idx="878">
                  <c:v>0.54800000000000004</c:v>
                </c:pt>
                <c:pt idx="879">
                  <c:v>0.53320000000000001</c:v>
                </c:pt>
                <c:pt idx="880">
                  <c:v>0.53439999999999999</c:v>
                </c:pt>
                <c:pt idx="881">
                  <c:v>0.53359999999999996</c:v>
                </c:pt>
                <c:pt idx="882">
                  <c:v>0.53349999999999997</c:v>
                </c:pt>
                <c:pt idx="883">
                  <c:v>0.53439999999999999</c:v>
                </c:pt>
                <c:pt idx="884">
                  <c:v>0.53449999999999998</c:v>
                </c:pt>
                <c:pt idx="885">
                  <c:v>0.53269999999999995</c:v>
                </c:pt>
                <c:pt idx="886">
                  <c:v>0.53469999999999995</c:v>
                </c:pt>
                <c:pt idx="887">
                  <c:v>0.53600000000000003</c:v>
                </c:pt>
                <c:pt idx="888">
                  <c:v>0.53520000000000001</c:v>
                </c:pt>
                <c:pt idx="889">
                  <c:v>0.53739999999999999</c:v>
                </c:pt>
                <c:pt idx="890">
                  <c:v>0.53210000000000002</c:v>
                </c:pt>
                <c:pt idx="891">
                  <c:v>0.52980000000000005</c:v>
                </c:pt>
                <c:pt idx="892">
                  <c:v>0.53220000000000001</c:v>
                </c:pt>
                <c:pt idx="893">
                  <c:v>0.53659999999999997</c:v>
                </c:pt>
                <c:pt idx="894">
                  <c:v>0.53069999999999995</c:v>
                </c:pt>
                <c:pt idx="895">
                  <c:v>0.52859999999999996</c:v>
                </c:pt>
                <c:pt idx="896">
                  <c:v>0.53049999999999997</c:v>
                </c:pt>
                <c:pt idx="897">
                  <c:v>0.52800000000000002</c:v>
                </c:pt>
                <c:pt idx="898">
                  <c:v>0.53029999999999999</c:v>
                </c:pt>
                <c:pt idx="899">
                  <c:v>0.5282</c:v>
                </c:pt>
                <c:pt idx="900">
                  <c:v>0.5333</c:v>
                </c:pt>
                <c:pt idx="901">
                  <c:v>0.53300000000000003</c:v>
                </c:pt>
                <c:pt idx="902">
                  <c:v>0.53</c:v>
                </c:pt>
                <c:pt idx="903">
                  <c:v>0.53139999999999998</c:v>
                </c:pt>
                <c:pt idx="904">
                  <c:v>0.53979999999999995</c:v>
                </c:pt>
                <c:pt idx="905">
                  <c:v>0.52990000000000004</c:v>
                </c:pt>
                <c:pt idx="906">
                  <c:v>0.53190000000000004</c:v>
                </c:pt>
                <c:pt idx="907">
                  <c:v>0.53069999999999995</c:v>
                </c:pt>
                <c:pt idx="908">
                  <c:v>0.52890000000000004</c:v>
                </c:pt>
                <c:pt idx="909">
                  <c:v>0.53249999999999997</c:v>
                </c:pt>
                <c:pt idx="910">
                  <c:v>0.53200000000000003</c:v>
                </c:pt>
                <c:pt idx="911">
                  <c:v>0.52969999999999995</c:v>
                </c:pt>
                <c:pt idx="912">
                  <c:v>0.53139999999999998</c:v>
                </c:pt>
                <c:pt idx="913">
                  <c:v>0.53090000000000004</c:v>
                </c:pt>
                <c:pt idx="914">
                  <c:v>0.5292</c:v>
                </c:pt>
                <c:pt idx="915">
                  <c:v>0.5333</c:v>
                </c:pt>
                <c:pt idx="916">
                  <c:v>0.53249999999999997</c:v>
                </c:pt>
                <c:pt idx="917">
                  <c:v>0.52969999999999995</c:v>
                </c:pt>
                <c:pt idx="918">
                  <c:v>0.53669999999999995</c:v>
                </c:pt>
                <c:pt idx="919">
                  <c:v>0.53349999999999997</c:v>
                </c:pt>
                <c:pt idx="920">
                  <c:v>0.52810000000000001</c:v>
                </c:pt>
                <c:pt idx="921">
                  <c:v>0.53810000000000002</c:v>
                </c:pt>
                <c:pt idx="922">
                  <c:v>0.53710000000000002</c:v>
                </c:pt>
                <c:pt idx="923">
                  <c:v>0.52969999999999995</c:v>
                </c:pt>
                <c:pt idx="924">
                  <c:v>0.53410000000000002</c:v>
                </c:pt>
                <c:pt idx="925">
                  <c:v>0.53239999999999998</c:v>
                </c:pt>
                <c:pt idx="926">
                  <c:v>0.53580000000000005</c:v>
                </c:pt>
                <c:pt idx="927">
                  <c:v>0.53039999999999998</c:v>
                </c:pt>
                <c:pt idx="928">
                  <c:v>0.52690000000000003</c:v>
                </c:pt>
                <c:pt idx="929">
                  <c:v>0.53120000000000001</c:v>
                </c:pt>
                <c:pt idx="930">
                  <c:v>0.52839999999999998</c:v>
                </c:pt>
                <c:pt idx="931">
                  <c:v>0.53380000000000005</c:v>
                </c:pt>
                <c:pt idx="932">
                  <c:v>0.53469999999999995</c:v>
                </c:pt>
                <c:pt idx="933">
                  <c:v>0.52859999999999996</c:v>
                </c:pt>
                <c:pt idx="934">
                  <c:v>0.52910000000000001</c:v>
                </c:pt>
                <c:pt idx="935">
                  <c:v>0.53569999999999995</c:v>
                </c:pt>
                <c:pt idx="936">
                  <c:v>0.53620000000000001</c:v>
                </c:pt>
                <c:pt idx="937">
                  <c:v>0.53459999999999996</c:v>
                </c:pt>
                <c:pt idx="938">
                  <c:v>0.53690000000000004</c:v>
                </c:pt>
                <c:pt idx="939">
                  <c:v>0.53720000000000001</c:v>
                </c:pt>
                <c:pt idx="940">
                  <c:v>0.53049999999999997</c:v>
                </c:pt>
                <c:pt idx="941">
                  <c:v>0.5333</c:v>
                </c:pt>
                <c:pt idx="942">
                  <c:v>0.5333</c:v>
                </c:pt>
                <c:pt idx="943">
                  <c:v>0.53100000000000003</c:v>
                </c:pt>
                <c:pt idx="944">
                  <c:v>0.53569999999999995</c:v>
                </c:pt>
                <c:pt idx="945">
                  <c:v>0.53749999999999998</c:v>
                </c:pt>
                <c:pt idx="946">
                  <c:v>0.53169999999999995</c:v>
                </c:pt>
                <c:pt idx="947">
                  <c:v>0.53310000000000002</c:v>
                </c:pt>
                <c:pt idx="948">
                  <c:v>0.53969999999999996</c:v>
                </c:pt>
                <c:pt idx="949">
                  <c:v>0.53680000000000005</c:v>
                </c:pt>
                <c:pt idx="950">
                  <c:v>0.53269999999999995</c:v>
                </c:pt>
                <c:pt idx="951">
                  <c:v>0.53480000000000005</c:v>
                </c:pt>
                <c:pt idx="952">
                  <c:v>0.53090000000000004</c:v>
                </c:pt>
                <c:pt idx="953">
                  <c:v>0.53090000000000004</c:v>
                </c:pt>
                <c:pt idx="954">
                  <c:v>0.53169999999999995</c:v>
                </c:pt>
                <c:pt idx="955">
                  <c:v>0.52790000000000004</c:v>
                </c:pt>
                <c:pt idx="956">
                  <c:v>0.53779999999999994</c:v>
                </c:pt>
                <c:pt idx="957">
                  <c:v>0.52470000000000006</c:v>
                </c:pt>
                <c:pt idx="958">
                  <c:v>0.53149999999999997</c:v>
                </c:pt>
                <c:pt idx="959">
                  <c:v>0.53259999999999996</c:v>
                </c:pt>
                <c:pt idx="960">
                  <c:v>0.53220000000000001</c:v>
                </c:pt>
                <c:pt idx="961">
                  <c:v>0.53159999999999996</c:v>
                </c:pt>
                <c:pt idx="962">
                  <c:v>0.53059999999999996</c:v>
                </c:pt>
                <c:pt idx="963">
                  <c:v>0.53600000000000003</c:v>
                </c:pt>
                <c:pt idx="964">
                  <c:v>0.53490000000000004</c:v>
                </c:pt>
                <c:pt idx="965">
                  <c:v>0.53839999999999999</c:v>
                </c:pt>
                <c:pt idx="966">
                  <c:v>0.53639999999999999</c:v>
                </c:pt>
                <c:pt idx="967">
                  <c:v>0.53310000000000002</c:v>
                </c:pt>
                <c:pt idx="968">
                  <c:v>0.53359999999999996</c:v>
                </c:pt>
                <c:pt idx="969">
                  <c:v>0.53849999999999998</c:v>
                </c:pt>
                <c:pt idx="970">
                  <c:v>0.53159999999999996</c:v>
                </c:pt>
                <c:pt idx="971">
                  <c:v>0.5343</c:v>
                </c:pt>
                <c:pt idx="972">
                  <c:v>0.53590000000000004</c:v>
                </c:pt>
                <c:pt idx="973">
                  <c:v>0.53359999999999996</c:v>
                </c:pt>
                <c:pt idx="974">
                  <c:v>0.53859999999999997</c:v>
                </c:pt>
                <c:pt idx="975">
                  <c:v>0.52710000000000001</c:v>
                </c:pt>
                <c:pt idx="976">
                  <c:v>0.53169999999999995</c:v>
                </c:pt>
                <c:pt idx="977">
                  <c:v>0.52939999999999998</c:v>
                </c:pt>
                <c:pt idx="978">
                  <c:v>0.52859999999999996</c:v>
                </c:pt>
                <c:pt idx="979">
                  <c:v>0.53049999999999997</c:v>
                </c:pt>
                <c:pt idx="980">
                  <c:v>0.53169999999999995</c:v>
                </c:pt>
                <c:pt idx="981">
                  <c:v>0.53500000000000003</c:v>
                </c:pt>
                <c:pt idx="982">
                  <c:v>0.5302</c:v>
                </c:pt>
                <c:pt idx="983">
                  <c:v>0.52980000000000005</c:v>
                </c:pt>
                <c:pt idx="984">
                  <c:v>0.53590000000000004</c:v>
                </c:pt>
                <c:pt idx="985">
                  <c:v>0.53210000000000002</c:v>
                </c:pt>
                <c:pt idx="986">
                  <c:v>0.52549999999999997</c:v>
                </c:pt>
                <c:pt idx="987">
                  <c:v>0.52869999999999995</c:v>
                </c:pt>
                <c:pt idx="988">
                  <c:v>0.53159999999999996</c:v>
                </c:pt>
                <c:pt idx="989">
                  <c:v>0.5363</c:v>
                </c:pt>
                <c:pt idx="990">
                  <c:v>0.53249999999999997</c:v>
                </c:pt>
                <c:pt idx="991">
                  <c:v>0.53380000000000005</c:v>
                </c:pt>
                <c:pt idx="992">
                  <c:v>0.52929999999999999</c:v>
                </c:pt>
                <c:pt idx="993">
                  <c:v>0.53190000000000004</c:v>
                </c:pt>
                <c:pt idx="994">
                  <c:v>0.54120000000000001</c:v>
                </c:pt>
                <c:pt idx="995">
                  <c:v>0.53549999999999998</c:v>
                </c:pt>
                <c:pt idx="996">
                  <c:v>0.53749999999999998</c:v>
                </c:pt>
                <c:pt idx="997">
                  <c:v>0.53200000000000003</c:v>
                </c:pt>
                <c:pt idx="998">
                  <c:v>0.53059999999999996</c:v>
                </c:pt>
                <c:pt idx="999">
                  <c:v>0.53349999999999997</c:v>
                </c:pt>
                <c:pt idx="1000">
                  <c:v>0.53959999999999997</c:v>
                </c:pt>
                <c:pt idx="1001">
                  <c:v>0.53210000000000002</c:v>
                </c:pt>
                <c:pt idx="1002">
                  <c:v>0.53239999999999998</c:v>
                </c:pt>
                <c:pt idx="1003">
                  <c:v>0.5333</c:v>
                </c:pt>
                <c:pt idx="1004">
                  <c:v>0.53059999999999996</c:v>
                </c:pt>
                <c:pt idx="1005">
                  <c:v>0.53249999999999997</c:v>
                </c:pt>
                <c:pt idx="1006">
                  <c:v>0.53100000000000003</c:v>
                </c:pt>
                <c:pt idx="1007">
                  <c:v>0.53280000000000005</c:v>
                </c:pt>
                <c:pt idx="1008">
                  <c:v>0.52669999999999995</c:v>
                </c:pt>
                <c:pt idx="1009">
                  <c:v>0.52749999999999997</c:v>
                </c:pt>
                <c:pt idx="1010">
                  <c:v>0.52559999999999996</c:v>
                </c:pt>
                <c:pt idx="1011">
                  <c:v>0.55649999999999999</c:v>
                </c:pt>
                <c:pt idx="1012">
                  <c:v>0.52829999999999999</c:v>
                </c:pt>
                <c:pt idx="1013">
                  <c:v>0.5282</c:v>
                </c:pt>
                <c:pt idx="1014">
                  <c:v>0.52890000000000004</c:v>
                </c:pt>
                <c:pt idx="1015">
                  <c:v>0.52400000000000002</c:v>
                </c:pt>
                <c:pt idx="1016">
                  <c:v>0.52929999999999999</c:v>
                </c:pt>
                <c:pt idx="1017">
                  <c:v>0.52969999999999995</c:v>
                </c:pt>
                <c:pt idx="1018">
                  <c:v>0.52680000000000005</c:v>
                </c:pt>
                <c:pt idx="1019">
                  <c:v>0.53149999999999997</c:v>
                </c:pt>
                <c:pt idx="1020">
                  <c:v>0.52700000000000002</c:v>
                </c:pt>
                <c:pt idx="1021">
                  <c:v>0.52370000000000005</c:v>
                </c:pt>
                <c:pt idx="1022">
                  <c:v>0.52159999999999995</c:v>
                </c:pt>
                <c:pt idx="1023">
                  <c:v>0.52270000000000005</c:v>
                </c:pt>
                <c:pt idx="1024">
                  <c:v>0.52470000000000006</c:v>
                </c:pt>
                <c:pt idx="1025">
                  <c:v>0.52400000000000002</c:v>
                </c:pt>
                <c:pt idx="1026">
                  <c:v>0.52339999999999998</c:v>
                </c:pt>
                <c:pt idx="1027">
                  <c:v>0.5272</c:v>
                </c:pt>
                <c:pt idx="1028">
                  <c:v>0.5242</c:v>
                </c:pt>
                <c:pt idx="1029">
                  <c:v>0.52439999999999998</c:v>
                </c:pt>
                <c:pt idx="1030">
                  <c:v>0.52359999999999995</c:v>
                </c:pt>
                <c:pt idx="1031">
                  <c:v>0.52610000000000001</c:v>
                </c:pt>
                <c:pt idx="1032">
                  <c:v>0.52639999999999998</c:v>
                </c:pt>
                <c:pt idx="1033">
                  <c:v>0.52769999999999995</c:v>
                </c:pt>
                <c:pt idx="1034">
                  <c:v>0.53239999999999998</c:v>
                </c:pt>
                <c:pt idx="1035">
                  <c:v>0.52700000000000002</c:v>
                </c:pt>
                <c:pt idx="1036">
                  <c:v>0.5272</c:v>
                </c:pt>
                <c:pt idx="1037">
                  <c:v>0.52680000000000005</c:v>
                </c:pt>
                <c:pt idx="1038">
                  <c:v>0.54320000000000002</c:v>
                </c:pt>
                <c:pt idx="1039">
                  <c:v>0.52800000000000002</c:v>
                </c:pt>
                <c:pt idx="1040">
                  <c:v>0.52659999999999996</c:v>
                </c:pt>
                <c:pt idx="1041">
                  <c:v>0.52649999999999997</c:v>
                </c:pt>
                <c:pt idx="1042">
                  <c:v>0.52339999999999998</c:v>
                </c:pt>
                <c:pt idx="1043">
                  <c:v>0.52410000000000001</c:v>
                </c:pt>
                <c:pt idx="1044">
                  <c:v>0.52500000000000002</c:v>
                </c:pt>
                <c:pt idx="1045">
                  <c:v>0.5171</c:v>
                </c:pt>
                <c:pt idx="1046">
                  <c:v>0.51729999999999998</c:v>
                </c:pt>
                <c:pt idx="1047">
                  <c:v>0.51680000000000004</c:v>
                </c:pt>
                <c:pt idx="1048">
                  <c:v>0.51480000000000004</c:v>
                </c:pt>
                <c:pt idx="1049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C8C-95F4-21B171F37B71}"/>
            </c:ext>
          </c:extLst>
        </c:ser>
        <c:ser>
          <c:idx val="3"/>
          <c:order val="3"/>
          <c:tx>
            <c:strRef>
              <c:f>Blad5!$E$1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Blad5!$A$2:$A$1051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Blad5!$E$2:$E$1051</c:f>
              <c:numCache>
                <c:formatCode>General</c:formatCode>
                <c:ptCount val="1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1E-4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1E-4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1E-4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0</c:v>
                </c:pt>
                <c:pt idx="79">
                  <c:v>1E-4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1E-4</c:v>
                </c:pt>
                <c:pt idx="104">
                  <c:v>0</c:v>
                </c:pt>
                <c:pt idx="105">
                  <c:v>1E-4</c:v>
                </c:pt>
                <c:pt idx="106">
                  <c:v>1E-4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1E-4</c:v>
                </c:pt>
                <c:pt idx="120">
                  <c:v>1E-4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1E-4</c:v>
                </c:pt>
                <c:pt idx="129">
                  <c:v>1E-4</c:v>
                </c:pt>
                <c:pt idx="130">
                  <c:v>0</c:v>
                </c:pt>
                <c:pt idx="131">
                  <c:v>0</c:v>
                </c:pt>
                <c:pt idx="132">
                  <c:v>1E-4</c:v>
                </c:pt>
                <c:pt idx="133">
                  <c:v>0</c:v>
                </c:pt>
                <c:pt idx="134">
                  <c:v>0</c:v>
                </c:pt>
                <c:pt idx="135">
                  <c:v>1E-4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1E-4</c:v>
                </c:pt>
                <c:pt idx="149">
                  <c:v>0</c:v>
                </c:pt>
                <c:pt idx="150">
                  <c:v>1E-4</c:v>
                </c:pt>
                <c:pt idx="151">
                  <c:v>0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1E-4</c:v>
                </c:pt>
                <c:pt idx="160">
                  <c:v>0</c:v>
                </c:pt>
                <c:pt idx="161">
                  <c:v>1E-4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1E-4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0</c:v>
                </c:pt>
                <c:pt idx="195">
                  <c:v>0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1E-4</c:v>
                </c:pt>
                <c:pt idx="200">
                  <c:v>1E-4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0</c:v>
                </c:pt>
                <c:pt idx="205">
                  <c:v>0</c:v>
                </c:pt>
                <c:pt idx="206">
                  <c:v>1E-4</c:v>
                </c:pt>
                <c:pt idx="207">
                  <c:v>1E-4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0</c:v>
                </c:pt>
                <c:pt idx="226">
                  <c:v>0</c:v>
                </c:pt>
                <c:pt idx="227">
                  <c:v>1E-4</c:v>
                </c:pt>
                <c:pt idx="228">
                  <c:v>0</c:v>
                </c:pt>
                <c:pt idx="229">
                  <c:v>0</c:v>
                </c:pt>
                <c:pt idx="230">
                  <c:v>1E-4</c:v>
                </c:pt>
                <c:pt idx="231">
                  <c:v>1E-4</c:v>
                </c:pt>
                <c:pt idx="232">
                  <c:v>0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0</c:v>
                </c:pt>
                <c:pt idx="244">
                  <c:v>1E-4</c:v>
                </c:pt>
                <c:pt idx="245">
                  <c:v>0</c:v>
                </c:pt>
                <c:pt idx="246">
                  <c:v>1E-4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1E-4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1E-4</c:v>
                </c:pt>
                <c:pt idx="286">
                  <c:v>0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1E-4</c:v>
                </c:pt>
                <c:pt idx="297">
                  <c:v>0</c:v>
                </c:pt>
                <c:pt idx="298">
                  <c:v>0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1E-4</c:v>
                </c:pt>
                <c:pt idx="307">
                  <c:v>0</c:v>
                </c:pt>
                <c:pt idx="308">
                  <c:v>1E-4</c:v>
                </c:pt>
                <c:pt idx="309">
                  <c:v>1E-4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1E-4</c:v>
                </c:pt>
                <c:pt idx="314">
                  <c:v>0</c:v>
                </c:pt>
                <c:pt idx="315">
                  <c:v>0</c:v>
                </c:pt>
                <c:pt idx="316">
                  <c:v>1E-4</c:v>
                </c:pt>
                <c:pt idx="317">
                  <c:v>0</c:v>
                </c:pt>
                <c:pt idx="318">
                  <c:v>1E-4</c:v>
                </c:pt>
                <c:pt idx="319">
                  <c:v>0</c:v>
                </c:pt>
                <c:pt idx="320">
                  <c:v>1E-4</c:v>
                </c:pt>
                <c:pt idx="321">
                  <c:v>0</c:v>
                </c:pt>
                <c:pt idx="322">
                  <c:v>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1E-4</c:v>
                </c:pt>
                <c:pt idx="328">
                  <c:v>0</c:v>
                </c:pt>
                <c:pt idx="329">
                  <c:v>1E-4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1E-4</c:v>
                </c:pt>
                <c:pt idx="354">
                  <c:v>0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0</c:v>
                </c:pt>
                <c:pt idx="377">
                  <c:v>0</c:v>
                </c:pt>
                <c:pt idx="378">
                  <c:v>1E-4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0</c:v>
                </c:pt>
                <c:pt idx="392">
                  <c:v>1E-4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1E-4</c:v>
                </c:pt>
                <c:pt idx="401">
                  <c:v>0</c:v>
                </c:pt>
                <c:pt idx="402">
                  <c:v>0</c:v>
                </c:pt>
                <c:pt idx="403">
                  <c:v>1E-4</c:v>
                </c:pt>
                <c:pt idx="404">
                  <c:v>0</c:v>
                </c:pt>
                <c:pt idx="405">
                  <c:v>1E-4</c:v>
                </c:pt>
                <c:pt idx="406">
                  <c:v>0</c:v>
                </c:pt>
                <c:pt idx="407">
                  <c:v>1E-4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1E-4</c:v>
                </c:pt>
                <c:pt idx="427">
                  <c:v>0</c:v>
                </c:pt>
                <c:pt idx="428">
                  <c:v>1E-4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1E-4</c:v>
                </c:pt>
                <c:pt idx="437">
                  <c:v>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0</c:v>
                </c:pt>
                <c:pt idx="445">
                  <c:v>1E-4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1E-4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0</c:v>
                </c:pt>
                <c:pt idx="468">
                  <c:v>1E-4</c:v>
                </c:pt>
                <c:pt idx="469">
                  <c:v>0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1E-4</c:v>
                </c:pt>
                <c:pt idx="483">
                  <c:v>0</c:v>
                </c:pt>
                <c:pt idx="484">
                  <c:v>1E-4</c:v>
                </c:pt>
                <c:pt idx="485">
                  <c:v>0</c:v>
                </c:pt>
                <c:pt idx="486">
                  <c:v>1E-4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1E-4</c:v>
                </c:pt>
                <c:pt idx="504">
                  <c:v>1E-4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1E-4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1E-4</c:v>
                </c:pt>
                <c:pt idx="513">
                  <c:v>1E-4</c:v>
                </c:pt>
                <c:pt idx="514">
                  <c:v>1E-4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1E-4</c:v>
                </c:pt>
                <c:pt idx="527">
                  <c:v>1E-4</c:v>
                </c:pt>
                <c:pt idx="528">
                  <c:v>0</c:v>
                </c:pt>
                <c:pt idx="529">
                  <c:v>0</c:v>
                </c:pt>
                <c:pt idx="530">
                  <c:v>1E-4</c:v>
                </c:pt>
                <c:pt idx="531">
                  <c:v>0</c:v>
                </c:pt>
                <c:pt idx="532">
                  <c:v>0</c:v>
                </c:pt>
                <c:pt idx="533">
                  <c:v>1E-4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1E-4</c:v>
                </c:pt>
                <c:pt idx="544">
                  <c:v>0</c:v>
                </c:pt>
                <c:pt idx="545">
                  <c:v>1E-4</c:v>
                </c:pt>
                <c:pt idx="546">
                  <c:v>1E-4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1E-4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1E-4</c:v>
                </c:pt>
                <c:pt idx="557">
                  <c:v>1E-4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1E-4</c:v>
                </c:pt>
                <c:pt idx="565">
                  <c:v>0</c:v>
                </c:pt>
                <c:pt idx="566">
                  <c:v>0</c:v>
                </c:pt>
                <c:pt idx="567">
                  <c:v>1E-4</c:v>
                </c:pt>
                <c:pt idx="568">
                  <c:v>0</c:v>
                </c:pt>
                <c:pt idx="569">
                  <c:v>1E-4</c:v>
                </c:pt>
                <c:pt idx="570">
                  <c:v>1E-4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1E-4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1E-4</c:v>
                </c:pt>
                <c:pt idx="610">
                  <c:v>0</c:v>
                </c:pt>
                <c:pt idx="611">
                  <c:v>0</c:v>
                </c:pt>
                <c:pt idx="612">
                  <c:v>1E-4</c:v>
                </c:pt>
                <c:pt idx="613">
                  <c:v>1E-4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1E-4</c:v>
                </c:pt>
                <c:pt idx="618">
                  <c:v>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1E-4</c:v>
                </c:pt>
                <c:pt idx="624">
                  <c:v>0</c:v>
                </c:pt>
                <c:pt idx="625">
                  <c:v>0</c:v>
                </c:pt>
                <c:pt idx="626">
                  <c:v>1E-4</c:v>
                </c:pt>
                <c:pt idx="627">
                  <c:v>0</c:v>
                </c:pt>
                <c:pt idx="628">
                  <c:v>0</c:v>
                </c:pt>
                <c:pt idx="629">
                  <c:v>1E-4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1E-4</c:v>
                </c:pt>
                <c:pt idx="634">
                  <c:v>0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1E-4</c:v>
                </c:pt>
                <c:pt idx="648">
                  <c:v>0</c:v>
                </c:pt>
                <c:pt idx="649">
                  <c:v>1E-4</c:v>
                </c:pt>
                <c:pt idx="650">
                  <c:v>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1E-4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1E-4</c:v>
                </c:pt>
                <c:pt idx="666">
                  <c:v>1E-4</c:v>
                </c:pt>
                <c:pt idx="667">
                  <c:v>0</c:v>
                </c:pt>
                <c:pt idx="668">
                  <c:v>1E-4</c:v>
                </c:pt>
                <c:pt idx="669">
                  <c:v>0</c:v>
                </c:pt>
                <c:pt idx="670">
                  <c:v>0</c:v>
                </c:pt>
                <c:pt idx="671">
                  <c:v>1E-4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1E-4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1E-4</c:v>
                </c:pt>
                <c:pt idx="695">
                  <c:v>0</c:v>
                </c:pt>
                <c:pt idx="696">
                  <c:v>1E-4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1E-4</c:v>
                </c:pt>
                <c:pt idx="702">
                  <c:v>0</c:v>
                </c:pt>
                <c:pt idx="703">
                  <c:v>0</c:v>
                </c:pt>
                <c:pt idx="704">
                  <c:v>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1E-4</c:v>
                </c:pt>
                <c:pt idx="709">
                  <c:v>0</c:v>
                </c:pt>
                <c:pt idx="710">
                  <c:v>1E-4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1E-4</c:v>
                </c:pt>
                <c:pt idx="715">
                  <c:v>1E-4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1E-4</c:v>
                </c:pt>
                <c:pt idx="725">
                  <c:v>0</c:v>
                </c:pt>
                <c:pt idx="726">
                  <c:v>1E-4</c:v>
                </c:pt>
                <c:pt idx="727">
                  <c:v>0</c:v>
                </c:pt>
                <c:pt idx="728">
                  <c:v>1E-4</c:v>
                </c:pt>
                <c:pt idx="729">
                  <c:v>0</c:v>
                </c:pt>
                <c:pt idx="730">
                  <c:v>1E-4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1E-4</c:v>
                </c:pt>
                <c:pt idx="738">
                  <c:v>0</c:v>
                </c:pt>
                <c:pt idx="739">
                  <c:v>0</c:v>
                </c:pt>
                <c:pt idx="740">
                  <c:v>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1E-4</c:v>
                </c:pt>
                <c:pt idx="751">
                  <c:v>0</c:v>
                </c:pt>
                <c:pt idx="752">
                  <c:v>1E-4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1E-4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0</c:v>
                </c:pt>
                <c:pt idx="761">
                  <c:v>1E-4</c:v>
                </c:pt>
                <c:pt idx="762">
                  <c:v>0</c:v>
                </c:pt>
                <c:pt idx="763">
                  <c:v>0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1E-4</c:v>
                </c:pt>
                <c:pt idx="772">
                  <c:v>1E-4</c:v>
                </c:pt>
                <c:pt idx="773">
                  <c:v>0</c:v>
                </c:pt>
                <c:pt idx="774">
                  <c:v>1E-4</c:v>
                </c:pt>
                <c:pt idx="775">
                  <c:v>0</c:v>
                </c:pt>
                <c:pt idx="776">
                  <c:v>1E-4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1E-4</c:v>
                </c:pt>
                <c:pt idx="782">
                  <c:v>1E-4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1E-4</c:v>
                </c:pt>
                <c:pt idx="794">
                  <c:v>1E-4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1E-4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1E-4</c:v>
                </c:pt>
                <c:pt idx="811">
                  <c:v>0</c:v>
                </c:pt>
                <c:pt idx="812">
                  <c:v>1E-4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1E-4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1E-4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1E-4</c:v>
                </c:pt>
                <c:pt idx="843">
                  <c:v>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1E-4</c:v>
                </c:pt>
                <c:pt idx="849">
                  <c:v>0</c:v>
                </c:pt>
                <c:pt idx="850">
                  <c:v>0</c:v>
                </c:pt>
                <c:pt idx="851">
                  <c:v>1E-4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1E-4</c:v>
                </c:pt>
                <c:pt idx="857">
                  <c:v>1E-4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1E-4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1E-4</c:v>
                </c:pt>
                <c:pt idx="875">
                  <c:v>1E-4</c:v>
                </c:pt>
                <c:pt idx="876">
                  <c:v>0</c:v>
                </c:pt>
                <c:pt idx="877">
                  <c:v>0</c:v>
                </c:pt>
                <c:pt idx="878">
                  <c:v>1E-4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1E-4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1E-4</c:v>
                </c:pt>
                <c:pt idx="900">
                  <c:v>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1E-4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1E-4</c:v>
                </c:pt>
                <c:pt idx="910">
                  <c:v>0</c:v>
                </c:pt>
                <c:pt idx="911">
                  <c:v>1E-4</c:v>
                </c:pt>
                <c:pt idx="912">
                  <c:v>1E-4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1E-4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0</c:v>
                </c:pt>
                <c:pt idx="936">
                  <c:v>0</c:v>
                </c:pt>
                <c:pt idx="937">
                  <c:v>1E-4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1E-4</c:v>
                </c:pt>
                <c:pt idx="945">
                  <c:v>0</c:v>
                </c:pt>
                <c:pt idx="946">
                  <c:v>0</c:v>
                </c:pt>
                <c:pt idx="947">
                  <c:v>1E-4</c:v>
                </c:pt>
                <c:pt idx="948">
                  <c:v>1E-4</c:v>
                </c:pt>
                <c:pt idx="949">
                  <c:v>0</c:v>
                </c:pt>
                <c:pt idx="950">
                  <c:v>0</c:v>
                </c:pt>
                <c:pt idx="951">
                  <c:v>1E-4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1E-4</c:v>
                </c:pt>
                <c:pt idx="960">
                  <c:v>1E-4</c:v>
                </c:pt>
                <c:pt idx="961">
                  <c:v>0</c:v>
                </c:pt>
                <c:pt idx="962">
                  <c:v>1E-4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1E-4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1E-4</c:v>
                </c:pt>
                <c:pt idx="986">
                  <c:v>0</c:v>
                </c:pt>
                <c:pt idx="987">
                  <c:v>0</c:v>
                </c:pt>
                <c:pt idx="988">
                  <c:v>1E-4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1E-4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1E-4</c:v>
                </c:pt>
                <c:pt idx="1000">
                  <c:v>0</c:v>
                </c:pt>
                <c:pt idx="1001">
                  <c:v>0</c:v>
                </c:pt>
                <c:pt idx="1002">
                  <c:v>1E-4</c:v>
                </c:pt>
                <c:pt idx="1003">
                  <c:v>1E-4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1E-4</c:v>
                </c:pt>
                <c:pt idx="1009">
                  <c:v>0</c:v>
                </c:pt>
                <c:pt idx="1010">
                  <c:v>1E-4</c:v>
                </c:pt>
                <c:pt idx="1011">
                  <c:v>0</c:v>
                </c:pt>
                <c:pt idx="1012">
                  <c:v>1E-4</c:v>
                </c:pt>
                <c:pt idx="1013">
                  <c:v>0</c:v>
                </c:pt>
                <c:pt idx="1014">
                  <c:v>1E-4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1E-4</c:v>
                </c:pt>
                <c:pt idx="1019">
                  <c:v>0</c:v>
                </c:pt>
                <c:pt idx="1020">
                  <c:v>0</c:v>
                </c:pt>
                <c:pt idx="1021">
                  <c:v>1E-4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1E-4</c:v>
                </c:pt>
                <c:pt idx="1031">
                  <c:v>0</c:v>
                </c:pt>
                <c:pt idx="1032">
                  <c:v>0</c:v>
                </c:pt>
                <c:pt idx="1033">
                  <c:v>1E-4</c:v>
                </c:pt>
                <c:pt idx="1034">
                  <c:v>0</c:v>
                </c:pt>
                <c:pt idx="1035">
                  <c:v>1E-4</c:v>
                </c:pt>
                <c:pt idx="1036">
                  <c:v>0</c:v>
                </c:pt>
                <c:pt idx="1037">
                  <c:v>0</c:v>
                </c:pt>
                <c:pt idx="1038">
                  <c:v>1E-4</c:v>
                </c:pt>
                <c:pt idx="1039">
                  <c:v>1E-4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1E-4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1E-4</c:v>
                </c:pt>
                <c:pt idx="10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A-4C8C-95F4-21B171F3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39231"/>
        <c:axId val="1440421967"/>
      </c:areaChart>
      <c:catAx>
        <c:axId val="134833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1967"/>
        <c:crosses val="autoZero"/>
        <c:auto val="1"/>
        <c:lblAlgn val="ctr"/>
        <c:lblOffset val="100"/>
        <c:noMultiLvlLbl val="0"/>
      </c:catAx>
      <c:valAx>
        <c:axId val="14404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Frame time separable kernel in ms</a:t>
            </a:r>
            <a:br>
              <a:rPr lang="en-GB" sz="1800" b="0" i="0" baseline="0">
                <a:effectLst/>
              </a:rPr>
            </a:br>
            <a:r>
              <a:rPr lang="en-GB" sz="1800" b="0" i="0" baseline="0">
                <a:effectLst/>
              </a:rPr>
              <a:t>(with imshow())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51064624991596E-2"/>
          <c:y val="0.13976470382724654"/>
          <c:w val="0.93879660387218544"/>
          <c:h val="0.75069060851672054"/>
        </c:manualLayout>
      </c:layout>
      <c:areaChart>
        <c:grouping val="stack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Blad2!$B$2:$B$1051</c:f>
              <c:numCache>
                <c:formatCode>General</c:formatCode>
                <c:ptCount val="1050"/>
                <c:pt idx="0">
                  <c:v>3.4382999999999999</c:v>
                </c:pt>
                <c:pt idx="1">
                  <c:v>0.10340000000000001</c:v>
                </c:pt>
                <c:pt idx="2">
                  <c:v>0.1036</c:v>
                </c:pt>
                <c:pt idx="3">
                  <c:v>9.8900000000000002E-2</c:v>
                </c:pt>
                <c:pt idx="4">
                  <c:v>0.1512</c:v>
                </c:pt>
                <c:pt idx="5">
                  <c:v>0.15629999999999999</c:v>
                </c:pt>
                <c:pt idx="6">
                  <c:v>0.1351</c:v>
                </c:pt>
                <c:pt idx="7">
                  <c:v>0.16309999999999999</c:v>
                </c:pt>
                <c:pt idx="8">
                  <c:v>0.1192</c:v>
                </c:pt>
                <c:pt idx="9">
                  <c:v>0.115</c:v>
                </c:pt>
                <c:pt idx="10">
                  <c:v>9.7199999999999995E-2</c:v>
                </c:pt>
                <c:pt idx="11">
                  <c:v>0.12520000000000001</c:v>
                </c:pt>
                <c:pt idx="12">
                  <c:v>0.1179</c:v>
                </c:pt>
                <c:pt idx="13">
                  <c:v>0.1852</c:v>
                </c:pt>
                <c:pt idx="14">
                  <c:v>0.15890000000000001</c:v>
                </c:pt>
                <c:pt idx="15">
                  <c:v>0.10630000000000001</c:v>
                </c:pt>
                <c:pt idx="16">
                  <c:v>0.1123</c:v>
                </c:pt>
                <c:pt idx="17">
                  <c:v>0.1084</c:v>
                </c:pt>
                <c:pt idx="18">
                  <c:v>0.21060000000000001</c:v>
                </c:pt>
                <c:pt idx="19">
                  <c:v>0.1051</c:v>
                </c:pt>
                <c:pt idx="20">
                  <c:v>0.11409999999999999</c:v>
                </c:pt>
                <c:pt idx="21">
                  <c:v>9.6000000000000002E-2</c:v>
                </c:pt>
                <c:pt idx="22">
                  <c:v>0.17199999999999999</c:v>
                </c:pt>
                <c:pt idx="23">
                  <c:v>8.48E-2</c:v>
                </c:pt>
                <c:pt idx="24">
                  <c:v>0.14510000000000001</c:v>
                </c:pt>
                <c:pt idx="25">
                  <c:v>0.1164</c:v>
                </c:pt>
                <c:pt idx="26">
                  <c:v>0.1142</c:v>
                </c:pt>
                <c:pt idx="27">
                  <c:v>9.7900000000000001E-2</c:v>
                </c:pt>
                <c:pt idx="28">
                  <c:v>0.14680000000000001</c:v>
                </c:pt>
                <c:pt idx="29">
                  <c:v>0.129</c:v>
                </c:pt>
                <c:pt idx="30">
                  <c:v>0.1135</c:v>
                </c:pt>
                <c:pt idx="31">
                  <c:v>0.12379999999999999</c:v>
                </c:pt>
                <c:pt idx="32">
                  <c:v>0.1024</c:v>
                </c:pt>
                <c:pt idx="33">
                  <c:v>0.113</c:v>
                </c:pt>
                <c:pt idx="34">
                  <c:v>0.16220000000000001</c:v>
                </c:pt>
                <c:pt idx="35">
                  <c:v>0.10920000000000001</c:v>
                </c:pt>
                <c:pt idx="36">
                  <c:v>0.1031</c:v>
                </c:pt>
                <c:pt idx="37">
                  <c:v>9.4500000000000001E-2</c:v>
                </c:pt>
                <c:pt idx="38">
                  <c:v>0.12889999999999999</c:v>
                </c:pt>
                <c:pt idx="39">
                  <c:v>0.19020000000000001</c:v>
                </c:pt>
                <c:pt idx="40">
                  <c:v>0.13009999999999999</c:v>
                </c:pt>
                <c:pt idx="41">
                  <c:v>0.1082</c:v>
                </c:pt>
                <c:pt idx="42">
                  <c:v>0.10920000000000001</c:v>
                </c:pt>
                <c:pt idx="43">
                  <c:v>0.10680000000000001</c:v>
                </c:pt>
                <c:pt idx="44">
                  <c:v>0.13750000000000001</c:v>
                </c:pt>
                <c:pt idx="45">
                  <c:v>9.8599999999999993E-2</c:v>
                </c:pt>
                <c:pt idx="46">
                  <c:v>0.1449</c:v>
                </c:pt>
                <c:pt idx="47">
                  <c:v>0.105</c:v>
                </c:pt>
                <c:pt idx="48">
                  <c:v>0.1328</c:v>
                </c:pt>
                <c:pt idx="49">
                  <c:v>8.8800000000000004E-2</c:v>
                </c:pt>
                <c:pt idx="50">
                  <c:v>9.1300000000000006E-2</c:v>
                </c:pt>
                <c:pt idx="51">
                  <c:v>0.1046</c:v>
                </c:pt>
                <c:pt idx="52">
                  <c:v>0.17560000000000001</c:v>
                </c:pt>
                <c:pt idx="53">
                  <c:v>8.9899999999999994E-2</c:v>
                </c:pt>
                <c:pt idx="54">
                  <c:v>0.1741</c:v>
                </c:pt>
                <c:pt idx="55">
                  <c:v>0.1265</c:v>
                </c:pt>
                <c:pt idx="56">
                  <c:v>0.18049999999999999</c:v>
                </c:pt>
                <c:pt idx="57">
                  <c:v>0.3382</c:v>
                </c:pt>
                <c:pt idx="58">
                  <c:v>0.16500000000000001</c:v>
                </c:pt>
                <c:pt idx="59">
                  <c:v>0.125</c:v>
                </c:pt>
                <c:pt idx="60">
                  <c:v>0.1129</c:v>
                </c:pt>
                <c:pt idx="61">
                  <c:v>0.14369999999999999</c:v>
                </c:pt>
                <c:pt idx="62">
                  <c:v>0.1371</c:v>
                </c:pt>
                <c:pt idx="63">
                  <c:v>0.1178</c:v>
                </c:pt>
                <c:pt idx="64">
                  <c:v>0.21479999999999999</c:v>
                </c:pt>
                <c:pt idx="65">
                  <c:v>0.1333</c:v>
                </c:pt>
                <c:pt idx="66">
                  <c:v>0.12720000000000001</c:v>
                </c:pt>
                <c:pt idx="67">
                  <c:v>0.12740000000000001</c:v>
                </c:pt>
                <c:pt idx="68">
                  <c:v>0.15440000000000001</c:v>
                </c:pt>
                <c:pt idx="69">
                  <c:v>0.1608</c:v>
                </c:pt>
                <c:pt idx="70">
                  <c:v>0.1113</c:v>
                </c:pt>
                <c:pt idx="71">
                  <c:v>0.1108</c:v>
                </c:pt>
                <c:pt idx="72">
                  <c:v>0.15240000000000001</c:v>
                </c:pt>
                <c:pt idx="73">
                  <c:v>0.15870000000000001</c:v>
                </c:pt>
                <c:pt idx="74">
                  <c:v>0.37469999999999998</c:v>
                </c:pt>
                <c:pt idx="75">
                  <c:v>0.14610000000000001</c:v>
                </c:pt>
                <c:pt idx="76">
                  <c:v>0.1069</c:v>
                </c:pt>
                <c:pt idx="77">
                  <c:v>0.1484</c:v>
                </c:pt>
                <c:pt idx="78">
                  <c:v>0.1139</c:v>
                </c:pt>
                <c:pt idx="79">
                  <c:v>0.1076</c:v>
                </c:pt>
                <c:pt idx="80">
                  <c:v>0.10580000000000001</c:v>
                </c:pt>
                <c:pt idx="81">
                  <c:v>0.1739</c:v>
                </c:pt>
                <c:pt idx="82">
                  <c:v>0.1192</c:v>
                </c:pt>
                <c:pt idx="83">
                  <c:v>0.1125</c:v>
                </c:pt>
                <c:pt idx="84">
                  <c:v>0.14580000000000001</c:v>
                </c:pt>
                <c:pt idx="85">
                  <c:v>0.13650000000000001</c:v>
                </c:pt>
                <c:pt idx="86">
                  <c:v>0.1011</c:v>
                </c:pt>
                <c:pt idx="87">
                  <c:v>9.5000000000000001E-2</c:v>
                </c:pt>
                <c:pt idx="88">
                  <c:v>0.15429999999999999</c:v>
                </c:pt>
                <c:pt idx="89">
                  <c:v>0.1217</c:v>
                </c:pt>
                <c:pt idx="90">
                  <c:v>0.1338</c:v>
                </c:pt>
                <c:pt idx="91">
                  <c:v>0.10680000000000001</c:v>
                </c:pt>
                <c:pt idx="92">
                  <c:v>0.15229999999999999</c:v>
                </c:pt>
                <c:pt idx="93">
                  <c:v>0.1206</c:v>
                </c:pt>
                <c:pt idx="94">
                  <c:v>0.14649999999999999</c:v>
                </c:pt>
                <c:pt idx="95">
                  <c:v>0.1087</c:v>
                </c:pt>
                <c:pt idx="96">
                  <c:v>0.12509999999999999</c:v>
                </c:pt>
                <c:pt idx="97">
                  <c:v>0.12180000000000001</c:v>
                </c:pt>
                <c:pt idx="98">
                  <c:v>0.12690000000000001</c:v>
                </c:pt>
                <c:pt idx="99">
                  <c:v>0.14990000000000001</c:v>
                </c:pt>
                <c:pt idx="100">
                  <c:v>0.1305</c:v>
                </c:pt>
                <c:pt idx="101">
                  <c:v>0.12230000000000001</c:v>
                </c:pt>
                <c:pt idx="102">
                  <c:v>0.2092</c:v>
                </c:pt>
                <c:pt idx="103">
                  <c:v>0.1321</c:v>
                </c:pt>
                <c:pt idx="104">
                  <c:v>0.15110000000000001</c:v>
                </c:pt>
                <c:pt idx="105">
                  <c:v>0.1263</c:v>
                </c:pt>
                <c:pt idx="106">
                  <c:v>0.17280000000000001</c:v>
                </c:pt>
                <c:pt idx="107">
                  <c:v>0.1211</c:v>
                </c:pt>
                <c:pt idx="108">
                  <c:v>0.2049</c:v>
                </c:pt>
                <c:pt idx="109">
                  <c:v>0.14680000000000001</c:v>
                </c:pt>
                <c:pt idx="110">
                  <c:v>0.1404</c:v>
                </c:pt>
                <c:pt idx="111">
                  <c:v>0.18090000000000001</c:v>
                </c:pt>
                <c:pt idx="112">
                  <c:v>0.1414</c:v>
                </c:pt>
                <c:pt idx="113">
                  <c:v>0.1409</c:v>
                </c:pt>
                <c:pt idx="114">
                  <c:v>0.13639999999999999</c:v>
                </c:pt>
                <c:pt idx="115">
                  <c:v>0.22040000000000001</c:v>
                </c:pt>
                <c:pt idx="116">
                  <c:v>0.1091</c:v>
                </c:pt>
                <c:pt idx="117">
                  <c:v>0.12759999999999999</c:v>
                </c:pt>
                <c:pt idx="118">
                  <c:v>0.15110000000000001</c:v>
                </c:pt>
                <c:pt idx="119">
                  <c:v>0.1133</c:v>
                </c:pt>
                <c:pt idx="120">
                  <c:v>0.15040000000000001</c:v>
                </c:pt>
                <c:pt idx="121">
                  <c:v>0.1394</c:v>
                </c:pt>
                <c:pt idx="122">
                  <c:v>0.1144</c:v>
                </c:pt>
                <c:pt idx="123">
                  <c:v>0.17449999999999999</c:v>
                </c:pt>
                <c:pt idx="124">
                  <c:v>0.17249999999999999</c:v>
                </c:pt>
                <c:pt idx="125">
                  <c:v>0.1772</c:v>
                </c:pt>
                <c:pt idx="126">
                  <c:v>0.17</c:v>
                </c:pt>
                <c:pt idx="127">
                  <c:v>0.1203</c:v>
                </c:pt>
                <c:pt idx="128">
                  <c:v>0.13980000000000001</c:v>
                </c:pt>
                <c:pt idx="129">
                  <c:v>0.17510000000000001</c:v>
                </c:pt>
                <c:pt idx="130">
                  <c:v>0.1134</c:v>
                </c:pt>
                <c:pt idx="131">
                  <c:v>0.12280000000000001</c:v>
                </c:pt>
                <c:pt idx="132">
                  <c:v>0.13619999999999999</c:v>
                </c:pt>
                <c:pt idx="133">
                  <c:v>0.12740000000000001</c:v>
                </c:pt>
                <c:pt idx="134">
                  <c:v>0.1285</c:v>
                </c:pt>
                <c:pt idx="135">
                  <c:v>0.12970000000000001</c:v>
                </c:pt>
                <c:pt idx="136">
                  <c:v>0.16689999999999999</c:v>
                </c:pt>
                <c:pt idx="137">
                  <c:v>0.13780000000000001</c:v>
                </c:pt>
                <c:pt idx="138">
                  <c:v>0.15240000000000001</c:v>
                </c:pt>
                <c:pt idx="139">
                  <c:v>0.1346</c:v>
                </c:pt>
                <c:pt idx="140">
                  <c:v>0.14960000000000001</c:v>
                </c:pt>
                <c:pt idx="141">
                  <c:v>0.13370000000000001</c:v>
                </c:pt>
                <c:pt idx="142">
                  <c:v>0.15260000000000001</c:v>
                </c:pt>
                <c:pt idx="143">
                  <c:v>0.1193</c:v>
                </c:pt>
                <c:pt idx="144">
                  <c:v>0.1822</c:v>
                </c:pt>
                <c:pt idx="145">
                  <c:v>0.2117</c:v>
                </c:pt>
                <c:pt idx="146">
                  <c:v>0.12859999999999999</c:v>
                </c:pt>
                <c:pt idx="147">
                  <c:v>0.12520000000000001</c:v>
                </c:pt>
                <c:pt idx="148">
                  <c:v>0.14810000000000001</c:v>
                </c:pt>
                <c:pt idx="149">
                  <c:v>0.1328</c:v>
                </c:pt>
                <c:pt idx="150">
                  <c:v>0.12130000000000001</c:v>
                </c:pt>
                <c:pt idx="151">
                  <c:v>0.11550000000000001</c:v>
                </c:pt>
                <c:pt idx="152">
                  <c:v>0.1308</c:v>
                </c:pt>
                <c:pt idx="153">
                  <c:v>0.112</c:v>
                </c:pt>
                <c:pt idx="154">
                  <c:v>0.1368</c:v>
                </c:pt>
                <c:pt idx="155">
                  <c:v>0.1152</c:v>
                </c:pt>
                <c:pt idx="156">
                  <c:v>0.24060000000000001</c:v>
                </c:pt>
                <c:pt idx="157">
                  <c:v>0.11849999999999999</c:v>
                </c:pt>
                <c:pt idx="158">
                  <c:v>0.12520000000000001</c:v>
                </c:pt>
                <c:pt idx="159">
                  <c:v>0.15060000000000001</c:v>
                </c:pt>
                <c:pt idx="160">
                  <c:v>0.125</c:v>
                </c:pt>
                <c:pt idx="161">
                  <c:v>0.1089</c:v>
                </c:pt>
                <c:pt idx="162">
                  <c:v>0.1116</c:v>
                </c:pt>
                <c:pt idx="163">
                  <c:v>0.1449</c:v>
                </c:pt>
                <c:pt idx="164">
                  <c:v>0.1991</c:v>
                </c:pt>
                <c:pt idx="165">
                  <c:v>0.129</c:v>
                </c:pt>
                <c:pt idx="166">
                  <c:v>0.1137</c:v>
                </c:pt>
                <c:pt idx="167">
                  <c:v>0.1139</c:v>
                </c:pt>
                <c:pt idx="168">
                  <c:v>9.69E-2</c:v>
                </c:pt>
                <c:pt idx="169">
                  <c:v>0.1113</c:v>
                </c:pt>
                <c:pt idx="170">
                  <c:v>8.9399999999999993E-2</c:v>
                </c:pt>
                <c:pt idx="171">
                  <c:v>0.1024</c:v>
                </c:pt>
                <c:pt idx="172">
                  <c:v>0.1202</c:v>
                </c:pt>
                <c:pt idx="173">
                  <c:v>0.1009</c:v>
                </c:pt>
                <c:pt idx="174">
                  <c:v>0.185</c:v>
                </c:pt>
                <c:pt idx="175">
                  <c:v>0.1149</c:v>
                </c:pt>
                <c:pt idx="176">
                  <c:v>0.16800000000000001</c:v>
                </c:pt>
                <c:pt idx="177">
                  <c:v>0.1673</c:v>
                </c:pt>
                <c:pt idx="178">
                  <c:v>0.1464</c:v>
                </c:pt>
                <c:pt idx="179">
                  <c:v>9.3299999999999994E-2</c:v>
                </c:pt>
                <c:pt idx="180">
                  <c:v>0.10879999999999999</c:v>
                </c:pt>
                <c:pt idx="181">
                  <c:v>0.1229</c:v>
                </c:pt>
                <c:pt idx="182">
                  <c:v>0.1208</c:v>
                </c:pt>
                <c:pt idx="183">
                  <c:v>8.7900000000000006E-2</c:v>
                </c:pt>
                <c:pt idx="184">
                  <c:v>0.14580000000000001</c:v>
                </c:pt>
                <c:pt idx="185">
                  <c:v>0.1124</c:v>
                </c:pt>
                <c:pt idx="186">
                  <c:v>9.6299999999999997E-2</c:v>
                </c:pt>
                <c:pt idx="187">
                  <c:v>9.7799999999999998E-2</c:v>
                </c:pt>
                <c:pt idx="188">
                  <c:v>0.12809999999999999</c:v>
                </c:pt>
                <c:pt idx="189">
                  <c:v>9.8900000000000002E-2</c:v>
                </c:pt>
                <c:pt idx="190">
                  <c:v>0.153</c:v>
                </c:pt>
                <c:pt idx="191">
                  <c:v>0.111</c:v>
                </c:pt>
                <c:pt idx="192">
                  <c:v>0.1172</c:v>
                </c:pt>
                <c:pt idx="193">
                  <c:v>0.1118</c:v>
                </c:pt>
                <c:pt idx="194">
                  <c:v>0.14949999999999999</c:v>
                </c:pt>
                <c:pt idx="195">
                  <c:v>9.4700000000000006E-2</c:v>
                </c:pt>
                <c:pt idx="196">
                  <c:v>9.0200000000000002E-2</c:v>
                </c:pt>
                <c:pt idx="197">
                  <c:v>0.1201</c:v>
                </c:pt>
                <c:pt idx="198">
                  <c:v>0.1298</c:v>
                </c:pt>
                <c:pt idx="199">
                  <c:v>0.1002</c:v>
                </c:pt>
                <c:pt idx="200">
                  <c:v>0.11210000000000001</c:v>
                </c:pt>
                <c:pt idx="201">
                  <c:v>0.1203</c:v>
                </c:pt>
                <c:pt idx="202">
                  <c:v>0.1103</c:v>
                </c:pt>
                <c:pt idx="203">
                  <c:v>0.11840000000000001</c:v>
                </c:pt>
                <c:pt idx="204">
                  <c:v>0.1487</c:v>
                </c:pt>
                <c:pt idx="205">
                  <c:v>0.125</c:v>
                </c:pt>
                <c:pt idx="206">
                  <c:v>9.8000000000000004E-2</c:v>
                </c:pt>
                <c:pt idx="207">
                  <c:v>0.1099</c:v>
                </c:pt>
                <c:pt idx="208">
                  <c:v>0.1105</c:v>
                </c:pt>
                <c:pt idx="209">
                  <c:v>9.8199999999999996E-2</c:v>
                </c:pt>
                <c:pt idx="210">
                  <c:v>9.6299999999999997E-2</c:v>
                </c:pt>
                <c:pt idx="211">
                  <c:v>0.1056</c:v>
                </c:pt>
                <c:pt idx="212">
                  <c:v>0.11310000000000001</c:v>
                </c:pt>
                <c:pt idx="213">
                  <c:v>0.1148</c:v>
                </c:pt>
                <c:pt idx="214">
                  <c:v>0.13300000000000001</c:v>
                </c:pt>
                <c:pt idx="215">
                  <c:v>0.11609999999999999</c:v>
                </c:pt>
                <c:pt idx="216">
                  <c:v>0.13070000000000001</c:v>
                </c:pt>
                <c:pt idx="217">
                  <c:v>9.5000000000000001E-2</c:v>
                </c:pt>
                <c:pt idx="218">
                  <c:v>0.10580000000000001</c:v>
                </c:pt>
                <c:pt idx="219">
                  <c:v>0.13969999999999999</c:v>
                </c:pt>
                <c:pt idx="220">
                  <c:v>9.4100000000000003E-2</c:v>
                </c:pt>
                <c:pt idx="221">
                  <c:v>0.1004</c:v>
                </c:pt>
                <c:pt idx="222">
                  <c:v>0.1991</c:v>
                </c:pt>
                <c:pt idx="223">
                  <c:v>9.7500000000000003E-2</c:v>
                </c:pt>
                <c:pt idx="224">
                  <c:v>0.15359999999999999</c:v>
                </c:pt>
                <c:pt idx="225">
                  <c:v>0.10929999999999999</c:v>
                </c:pt>
                <c:pt idx="226">
                  <c:v>0.113</c:v>
                </c:pt>
                <c:pt idx="227">
                  <c:v>8.7900000000000006E-2</c:v>
                </c:pt>
                <c:pt idx="228">
                  <c:v>0.13159999999999999</c:v>
                </c:pt>
                <c:pt idx="229">
                  <c:v>0.11840000000000001</c:v>
                </c:pt>
                <c:pt idx="230">
                  <c:v>0.1168</c:v>
                </c:pt>
                <c:pt idx="231">
                  <c:v>8.4699999999999998E-2</c:v>
                </c:pt>
                <c:pt idx="232">
                  <c:v>0.11409999999999999</c:v>
                </c:pt>
                <c:pt idx="233">
                  <c:v>9.3399999999999997E-2</c:v>
                </c:pt>
                <c:pt idx="234">
                  <c:v>0.14410000000000001</c:v>
                </c:pt>
                <c:pt idx="235">
                  <c:v>0.1308</c:v>
                </c:pt>
                <c:pt idx="236">
                  <c:v>0.1134</c:v>
                </c:pt>
                <c:pt idx="237">
                  <c:v>0.1031</c:v>
                </c:pt>
                <c:pt idx="238">
                  <c:v>0.13569999999999999</c:v>
                </c:pt>
                <c:pt idx="239">
                  <c:v>0.1278</c:v>
                </c:pt>
                <c:pt idx="240">
                  <c:v>0.1168</c:v>
                </c:pt>
                <c:pt idx="241">
                  <c:v>0.1913</c:v>
                </c:pt>
                <c:pt idx="242">
                  <c:v>0.12640000000000001</c:v>
                </c:pt>
                <c:pt idx="243">
                  <c:v>0.11600000000000001</c:v>
                </c:pt>
                <c:pt idx="244">
                  <c:v>0.11749999999999999</c:v>
                </c:pt>
                <c:pt idx="245">
                  <c:v>0.1132</c:v>
                </c:pt>
                <c:pt idx="246">
                  <c:v>0.1118</c:v>
                </c:pt>
                <c:pt idx="247">
                  <c:v>0.11020000000000001</c:v>
                </c:pt>
                <c:pt idx="248">
                  <c:v>9.8000000000000004E-2</c:v>
                </c:pt>
                <c:pt idx="249">
                  <c:v>9.4100000000000003E-2</c:v>
                </c:pt>
                <c:pt idx="250">
                  <c:v>0.1129</c:v>
                </c:pt>
                <c:pt idx="251">
                  <c:v>0.1022</c:v>
                </c:pt>
                <c:pt idx="252">
                  <c:v>9.3299999999999994E-2</c:v>
                </c:pt>
                <c:pt idx="253">
                  <c:v>9.6000000000000002E-2</c:v>
                </c:pt>
                <c:pt idx="254">
                  <c:v>0.1246</c:v>
                </c:pt>
                <c:pt idx="255">
                  <c:v>0.1106</c:v>
                </c:pt>
                <c:pt idx="256">
                  <c:v>0.1447</c:v>
                </c:pt>
                <c:pt idx="257">
                  <c:v>0.112</c:v>
                </c:pt>
                <c:pt idx="258">
                  <c:v>0.104</c:v>
                </c:pt>
                <c:pt idx="259">
                  <c:v>0.12039999999999999</c:v>
                </c:pt>
                <c:pt idx="260">
                  <c:v>0.1179</c:v>
                </c:pt>
                <c:pt idx="261">
                  <c:v>9.3700000000000006E-2</c:v>
                </c:pt>
                <c:pt idx="262">
                  <c:v>0.1295</c:v>
                </c:pt>
                <c:pt idx="263">
                  <c:v>0.11409999999999999</c:v>
                </c:pt>
                <c:pt idx="264">
                  <c:v>0.1236</c:v>
                </c:pt>
                <c:pt idx="265">
                  <c:v>9.8699999999999996E-2</c:v>
                </c:pt>
                <c:pt idx="266">
                  <c:v>0.1096</c:v>
                </c:pt>
                <c:pt idx="267">
                  <c:v>0.16070000000000001</c:v>
                </c:pt>
                <c:pt idx="268">
                  <c:v>0.10589999999999999</c:v>
                </c:pt>
                <c:pt idx="269">
                  <c:v>9.8100000000000007E-2</c:v>
                </c:pt>
                <c:pt idx="270">
                  <c:v>8.9200000000000002E-2</c:v>
                </c:pt>
                <c:pt idx="271">
                  <c:v>0.16470000000000001</c:v>
                </c:pt>
                <c:pt idx="272">
                  <c:v>0.1588</c:v>
                </c:pt>
                <c:pt idx="273">
                  <c:v>0.1217</c:v>
                </c:pt>
                <c:pt idx="274">
                  <c:v>0.1203</c:v>
                </c:pt>
                <c:pt idx="275">
                  <c:v>0.10199999999999999</c:v>
                </c:pt>
                <c:pt idx="276">
                  <c:v>0.11749999999999999</c:v>
                </c:pt>
                <c:pt idx="277">
                  <c:v>0.1172</c:v>
                </c:pt>
                <c:pt idx="278">
                  <c:v>0.15579999999999999</c:v>
                </c:pt>
                <c:pt idx="279">
                  <c:v>0.1055</c:v>
                </c:pt>
                <c:pt idx="280">
                  <c:v>9.5299999999999996E-2</c:v>
                </c:pt>
                <c:pt idx="281">
                  <c:v>0.1119</c:v>
                </c:pt>
                <c:pt idx="282">
                  <c:v>0.1237</c:v>
                </c:pt>
                <c:pt idx="283">
                  <c:v>0.1149</c:v>
                </c:pt>
                <c:pt idx="284">
                  <c:v>0.1235</c:v>
                </c:pt>
                <c:pt idx="285">
                  <c:v>0.10630000000000001</c:v>
                </c:pt>
                <c:pt idx="286">
                  <c:v>0.1298</c:v>
                </c:pt>
                <c:pt idx="287">
                  <c:v>0.12559999999999999</c:v>
                </c:pt>
                <c:pt idx="288">
                  <c:v>0.10879999999999999</c:v>
                </c:pt>
                <c:pt idx="289">
                  <c:v>9.7000000000000003E-2</c:v>
                </c:pt>
                <c:pt idx="290">
                  <c:v>0.1308</c:v>
                </c:pt>
                <c:pt idx="291">
                  <c:v>9.5200000000000007E-2</c:v>
                </c:pt>
                <c:pt idx="292">
                  <c:v>0.1139</c:v>
                </c:pt>
                <c:pt idx="293">
                  <c:v>0.11310000000000001</c:v>
                </c:pt>
                <c:pt idx="294">
                  <c:v>0.12</c:v>
                </c:pt>
                <c:pt idx="295">
                  <c:v>0.11559999999999999</c:v>
                </c:pt>
                <c:pt idx="296">
                  <c:v>9.9900000000000003E-2</c:v>
                </c:pt>
                <c:pt idx="297">
                  <c:v>0.1132</c:v>
                </c:pt>
                <c:pt idx="298">
                  <c:v>0.114</c:v>
                </c:pt>
                <c:pt idx="299">
                  <c:v>0.1096</c:v>
                </c:pt>
                <c:pt idx="300">
                  <c:v>9.4700000000000006E-2</c:v>
                </c:pt>
                <c:pt idx="301">
                  <c:v>0.13289999999999999</c:v>
                </c:pt>
                <c:pt idx="302">
                  <c:v>9.2499999999999999E-2</c:v>
                </c:pt>
                <c:pt idx="303">
                  <c:v>0.1202</c:v>
                </c:pt>
                <c:pt idx="304">
                  <c:v>0.17469999999999999</c:v>
                </c:pt>
                <c:pt idx="305">
                  <c:v>9.5799999999999996E-2</c:v>
                </c:pt>
                <c:pt idx="306">
                  <c:v>0.1188</c:v>
                </c:pt>
                <c:pt idx="307">
                  <c:v>9.1600000000000001E-2</c:v>
                </c:pt>
                <c:pt idx="308">
                  <c:v>0.1123</c:v>
                </c:pt>
                <c:pt idx="309">
                  <c:v>9.3600000000000003E-2</c:v>
                </c:pt>
                <c:pt idx="310">
                  <c:v>8.5599999999999996E-2</c:v>
                </c:pt>
                <c:pt idx="311">
                  <c:v>0.1062</c:v>
                </c:pt>
                <c:pt idx="312">
                  <c:v>0.1027</c:v>
                </c:pt>
                <c:pt idx="313">
                  <c:v>0.12820000000000001</c:v>
                </c:pt>
                <c:pt idx="314">
                  <c:v>0.12180000000000001</c:v>
                </c:pt>
                <c:pt idx="315">
                  <c:v>9.0999999999999998E-2</c:v>
                </c:pt>
                <c:pt idx="316">
                  <c:v>0.13059999999999999</c:v>
                </c:pt>
                <c:pt idx="317">
                  <c:v>0.152</c:v>
                </c:pt>
                <c:pt idx="318">
                  <c:v>8.8400000000000006E-2</c:v>
                </c:pt>
                <c:pt idx="319">
                  <c:v>0.11119999999999999</c:v>
                </c:pt>
                <c:pt idx="320">
                  <c:v>0.14000000000000001</c:v>
                </c:pt>
                <c:pt idx="321">
                  <c:v>0.1633</c:v>
                </c:pt>
                <c:pt idx="322">
                  <c:v>0.12740000000000001</c:v>
                </c:pt>
                <c:pt idx="323">
                  <c:v>0.1183</c:v>
                </c:pt>
                <c:pt idx="324">
                  <c:v>0.13439999999999999</c:v>
                </c:pt>
                <c:pt idx="325">
                  <c:v>0.115</c:v>
                </c:pt>
                <c:pt idx="326">
                  <c:v>9.69E-2</c:v>
                </c:pt>
                <c:pt idx="327">
                  <c:v>0.123</c:v>
                </c:pt>
                <c:pt idx="328">
                  <c:v>0.11169999999999999</c:v>
                </c:pt>
                <c:pt idx="329">
                  <c:v>0.124</c:v>
                </c:pt>
                <c:pt idx="330">
                  <c:v>0.13089999999999999</c:v>
                </c:pt>
                <c:pt idx="331">
                  <c:v>8.5800000000000001E-2</c:v>
                </c:pt>
                <c:pt idx="332">
                  <c:v>0.12130000000000001</c:v>
                </c:pt>
                <c:pt idx="333">
                  <c:v>0.1242</c:v>
                </c:pt>
                <c:pt idx="334">
                  <c:v>0.1177</c:v>
                </c:pt>
                <c:pt idx="335">
                  <c:v>9.1700000000000004E-2</c:v>
                </c:pt>
                <c:pt idx="336">
                  <c:v>0.14910000000000001</c:v>
                </c:pt>
                <c:pt idx="337">
                  <c:v>0.1062</c:v>
                </c:pt>
                <c:pt idx="338">
                  <c:v>0.12</c:v>
                </c:pt>
                <c:pt idx="339">
                  <c:v>0.10290000000000001</c:v>
                </c:pt>
                <c:pt idx="340">
                  <c:v>0.15329999999999999</c:v>
                </c:pt>
                <c:pt idx="341">
                  <c:v>0.1231</c:v>
                </c:pt>
                <c:pt idx="342">
                  <c:v>9.4E-2</c:v>
                </c:pt>
                <c:pt idx="343">
                  <c:v>9.4299999999999995E-2</c:v>
                </c:pt>
                <c:pt idx="344">
                  <c:v>0.18779999999999999</c:v>
                </c:pt>
                <c:pt idx="345">
                  <c:v>0.1164</c:v>
                </c:pt>
                <c:pt idx="346">
                  <c:v>0.13170000000000001</c:v>
                </c:pt>
                <c:pt idx="347">
                  <c:v>0.1081</c:v>
                </c:pt>
                <c:pt idx="348">
                  <c:v>0.1057</c:v>
                </c:pt>
                <c:pt idx="349">
                  <c:v>0.1003</c:v>
                </c:pt>
                <c:pt idx="350">
                  <c:v>9.98E-2</c:v>
                </c:pt>
                <c:pt idx="351">
                  <c:v>8.3799999999999999E-2</c:v>
                </c:pt>
                <c:pt idx="352">
                  <c:v>9.9699999999999997E-2</c:v>
                </c:pt>
                <c:pt idx="353">
                  <c:v>8.9899999999999994E-2</c:v>
                </c:pt>
                <c:pt idx="354">
                  <c:v>0.13700000000000001</c:v>
                </c:pt>
                <c:pt idx="355">
                  <c:v>8.8099999999999998E-2</c:v>
                </c:pt>
                <c:pt idx="356">
                  <c:v>0.1172</c:v>
                </c:pt>
                <c:pt idx="357">
                  <c:v>0.104</c:v>
                </c:pt>
                <c:pt idx="358">
                  <c:v>0.1137</c:v>
                </c:pt>
                <c:pt idx="359">
                  <c:v>0.10630000000000001</c:v>
                </c:pt>
                <c:pt idx="360">
                  <c:v>0.1065</c:v>
                </c:pt>
                <c:pt idx="361">
                  <c:v>0.11550000000000001</c:v>
                </c:pt>
                <c:pt idx="362">
                  <c:v>0.21820000000000001</c:v>
                </c:pt>
                <c:pt idx="363">
                  <c:v>0.14360000000000001</c:v>
                </c:pt>
                <c:pt idx="364">
                  <c:v>0.1472</c:v>
                </c:pt>
                <c:pt idx="365">
                  <c:v>9.0999999999999998E-2</c:v>
                </c:pt>
                <c:pt idx="366">
                  <c:v>0.1033</c:v>
                </c:pt>
                <c:pt idx="367">
                  <c:v>0.1036</c:v>
                </c:pt>
                <c:pt idx="368">
                  <c:v>0.12230000000000001</c:v>
                </c:pt>
                <c:pt idx="369">
                  <c:v>0.14660000000000001</c:v>
                </c:pt>
                <c:pt idx="370">
                  <c:v>0.1149</c:v>
                </c:pt>
                <c:pt idx="371">
                  <c:v>0.12590000000000001</c:v>
                </c:pt>
                <c:pt idx="372">
                  <c:v>0.1182</c:v>
                </c:pt>
                <c:pt idx="373">
                  <c:v>0.10979999999999999</c:v>
                </c:pt>
                <c:pt idx="374">
                  <c:v>0.12230000000000001</c:v>
                </c:pt>
                <c:pt idx="375">
                  <c:v>9.98E-2</c:v>
                </c:pt>
                <c:pt idx="376">
                  <c:v>9.1300000000000006E-2</c:v>
                </c:pt>
                <c:pt idx="377">
                  <c:v>0.1139</c:v>
                </c:pt>
                <c:pt idx="378">
                  <c:v>9.7199999999999995E-2</c:v>
                </c:pt>
                <c:pt idx="379">
                  <c:v>0.1469</c:v>
                </c:pt>
                <c:pt idx="380">
                  <c:v>0.11990000000000001</c:v>
                </c:pt>
                <c:pt idx="381">
                  <c:v>9.64E-2</c:v>
                </c:pt>
                <c:pt idx="382">
                  <c:v>0.1177</c:v>
                </c:pt>
                <c:pt idx="383">
                  <c:v>0.15429999999999999</c:v>
                </c:pt>
                <c:pt idx="384">
                  <c:v>0.13059999999999999</c:v>
                </c:pt>
                <c:pt idx="385">
                  <c:v>0.1153</c:v>
                </c:pt>
                <c:pt idx="386">
                  <c:v>0.1249</c:v>
                </c:pt>
                <c:pt idx="387">
                  <c:v>0.1027</c:v>
                </c:pt>
                <c:pt idx="388">
                  <c:v>0.1152</c:v>
                </c:pt>
                <c:pt idx="389">
                  <c:v>9.7299999999999998E-2</c:v>
                </c:pt>
                <c:pt idx="390">
                  <c:v>0.1313</c:v>
                </c:pt>
                <c:pt idx="391">
                  <c:v>0.13220000000000001</c:v>
                </c:pt>
                <c:pt idx="392">
                  <c:v>0.1032</c:v>
                </c:pt>
                <c:pt idx="393">
                  <c:v>9.8900000000000002E-2</c:v>
                </c:pt>
                <c:pt idx="394">
                  <c:v>0.1268</c:v>
                </c:pt>
                <c:pt idx="395">
                  <c:v>9.3899999999999997E-2</c:v>
                </c:pt>
                <c:pt idx="396">
                  <c:v>0.13950000000000001</c:v>
                </c:pt>
                <c:pt idx="397">
                  <c:v>0.1183</c:v>
                </c:pt>
                <c:pt idx="398">
                  <c:v>0.1133</c:v>
                </c:pt>
                <c:pt idx="399">
                  <c:v>0.1016</c:v>
                </c:pt>
                <c:pt idx="400">
                  <c:v>9.9599999999999994E-2</c:v>
                </c:pt>
                <c:pt idx="401">
                  <c:v>9.2700000000000005E-2</c:v>
                </c:pt>
                <c:pt idx="402">
                  <c:v>9.6199999999999994E-2</c:v>
                </c:pt>
                <c:pt idx="403">
                  <c:v>0.1062</c:v>
                </c:pt>
                <c:pt idx="404">
                  <c:v>0.1346</c:v>
                </c:pt>
                <c:pt idx="405">
                  <c:v>0.1236</c:v>
                </c:pt>
                <c:pt idx="406">
                  <c:v>9.7699999999999995E-2</c:v>
                </c:pt>
                <c:pt idx="407">
                  <c:v>0.10290000000000001</c:v>
                </c:pt>
                <c:pt idx="408">
                  <c:v>0.1172</c:v>
                </c:pt>
                <c:pt idx="409">
                  <c:v>0.11849999999999999</c:v>
                </c:pt>
                <c:pt idx="410">
                  <c:v>0.11609999999999999</c:v>
                </c:pt>
                <c:pt idx="411">
                  <c:v>0.1671</c:v>
                </c:pt>
                <c:pt idx="412">
                  <c:v>0.1158</c:v>
                </c:pt>
                <c:pt idx="413">
                  <c:v>0.16539999999999999</c:v>
                </c:pt>
                <c:pt idx="414">
                  <c:v>0.16500000000000001</c:v>
                </c:pt>
                <c:pt idx="415">
                  <c:v>0.108</c:v>
                </c:pt>
                <c:pt idx="416">
                  <c:v>0.1055</c:v>
                </c:pt>
                <c:pt idx="417">
                  <c:v>8.9099999999999999E-2</c:v>
                </c:pt>
                <c:pt idx="418">
                  <c:v>0.12180000000000001</c:v>
                </c:pt>
                <c:pt idx="419">
                  <c:v>0.1021</c:v>
                </c:pt>
                <c:pt idx="420">
                  <c:v>9.35E-2</c:v>
                </c:pt>
                <c:pt idx="421">
                  <c:v>0.1128</c:v>
                </c:pt>
                <c:pt idx="422">
                  <c:v>0.1046</c:v>
                </c:pt>
                <c:pt idx="423">
                  <c:v>0.1007</c:v>
                </c:pt>
                <c:pt idx="424">
                  <c:v>0.1326</c:v>
                </c:pt>
                <c:pt idx="425">
                  <c:v>0.14480000000000001</c:v>
                </c:pt>
                <c:pt idx="426">
                  <c:v>9.5500000000000002E-2</c:v>
                </c:pt>
                <c:pt idx="427">
                  <c:v>0.1055</c:v>
                </c:pt>
                <c:pt idx="428">
                  <c:v>0.13389999999999999</c:v>
                </c:pt>
                <c:pt idx="429">
                  <c:v>0.1177</c:v>
                </c:pt>
                <c:pt idx="430">
                  <c:v>0.1032</c:v>
                </c:pt>
                <c:pt idx="431">
                  <c:v>0.1023</c:v>
                </c:pt>
                <c:pt idx="432">
                  <c:v>0.16189999999999999</c:v>
                </c:pt>
                <c:pt idx="433">
                  <c:v>0.1507</c:v>
                </c:pt>
                <c:pt idx="434">
                  <c:v>0.11749999999999999</c:v>
                </c:pt>
                <c:pt idx="435">
                  <c:v>0.2039</c:v>
                </c:pt>
                <c:pt idx="436">
                  <c:v>0.1094</c:v>
                </c:pt>
                <c:pt idx="437">
                  <c:v>9.3700000000000006E-2</c:v>
                </c:pt>
                <c:pt idx="438">
                  <c:v>9.0999999999999998E-2</c:v>
                </c:pt>
                <c:pt idx="439">
                  <c:v>0.1148</c:v>
                </c:pt>
                <c:pt idx="440">
                  <c:v>0.104</c:v>
                </c:pt>
                <c:pt idx="441">
                  <c:v>0.14030000000000001</c:v>
                </c:pt>
                <c:pt idx="442">
                  <c:v>9.5100000000000004E-2</c:v>
                </c:pt>
                <c:pt idx="443">
                  <c:v>0.1014</c:v>
                </c:pt>
                <c:pt idx="444">
                  <c:v>0.14879999999999999</c:v>
                </c:pt>
                <c:pt idx="445">
                  <c:v>9.8599999999999993E-2</c:v>
                </c:pt>
                <c:pt idx="446">
                  <c:v>0.10539999999999999</c:v>
                </c:pt>
                <c:pt idx="447">
                  <c:v>0.1084</c:v>
                </c:pt>
                <c:pt idx="448">
                  <c:v>0.10929999999999999</c:v>
                </c:pt>
                <c:pt idx="449">
                  <c:v>0.14829999999999999</c:v>
                </c:pt>
                <c:pt idx="450">
                  <c:v>9.06E-2</c:v>
                </c:pt>
                <c:pt idx="451">
                  <c:v>9.4600000000000004E-2</c:v>
                </c:pt>
                <c:pt idx="452">
                  <c:v>0.115</c:v>
                </c:pt>
                <c:pt idx="453">
                  <c:v>9.8000000000000004E-2</c:v>
                </c:pt>
                <c:pt idx="454">
                  <c:v>0.14369999999999999</c:v>
                </c:pt>
                <c:pt idx="455">
                  <c:v>9.6299999999999997E-2</c:v>
                </c:pt>
                <c:pt idx="456">
                  <c:v>0.12139999999999999</c:v>
                </c:pt>
                <c:pt idx="457">
                  <c:v>0.14990000000000001</c:v>
                </c:pt>
                <c:pt idx="458">
                  <c:v>0.10730000000000001</c:v>
                </c:pt>
                <c:pt idx="459">
                  <c:v>8.9700000000000002E-2</c:v>
                </c:pt>
                <c:pt idx="460">
                  <c:v>0.1113</c:v>
                </c:pt>
                <c:pt idx="461">
                  <c:v>0.1237</c:v>
                </c:pt>
                <c:pt idx="462">
                  <c:v>0.12659999999999999</c:v>
                </c:pt>
                <c:pt idx="463">
                  <c:v>8.4900000000000003E-2</c:v>
                </c:pt>
                <c:pt idx="464">
                  <c:v>0.1331</c:v>
                </c:pt>
                <c:pt idx="465">
                  <c:v>0.1017</c:v>
                </c:pt>
                <c:pt idx="466">
                  <c:v>0.1017</c:v>
                </c:pt>
                <c:pt idx="467">
                  <c:v>0.11219999999999999</c:v>
                </c:pt>
                <c:pt idx="468">
                  <c:v>0.10539999999999999</c:v>
                </c:pt>
                <c:pt idx="469">
                  <c:v>9.0399999999999994E-2</c:v>
                </c:pt>
                <c:pt idx="470">
                  <c:v>0.107</c:v>
                </c:pt>
                <c:pt idx="471">
                  <c:v>8.0699999999999994E-2</c:v>
                </c:pt>
                <c:pt idx="472">
                  <c:v>0.10829999999999999</c:v>
                </c:pt>
                <c:pt idx="473">
                  <c:v>0.16470000000000001</c:v>
                </c:pt>
                <c:pt idx="474">
                  <c:v>0.1421</c:v>
                </c:pt>
                <c:pt idx="475">
                  <c:v>0.1363</c:v>
                </c:pt>
                <c:pt idx="476">
                  <c:v>9.3700000000000006E-2</c:v>
                </c:pt>
                <c:pt idx="477">
                  <c:v>0.1144</c:v>
                </c:pt>
                <c:pt idx="478">
                  <c:v>0.1051</c:v>
                </c:pt>
                <c:pt idx="479">
                  <c:v>8.8599999999999998E-2</c:v>
                </c:pt>
                <c:pt idx="480">
                  <c:v>0.10349999999999999</c:v>
                </c:pt>
                <c:pt idx="481">
                  <c:v>9.5500000000000002E-2</c:v>
                </c:pt>
                <c:pt idx="482">
                  <c:v>0.12470000000000001</c:v>
                </c:pt>
                <c:pt idx="483">
                  <c:v>0.11600000000000001</c:v>
                </c:pt>
                <c:pt idx="484">
                  <c:v>0.12330000000000001</c:v>
                </c:pt>
                <c:pt idx="485">
                  <c:v>0.1145</c:v>
                </c:pt>
                <c:pt idx="486">
                  <c:v>0.1232</c:v>
                </c:pt>
                <c:pt idx="487">
                  <c:v>0.1356</c:v>
                </c:pt>
                <c:pt idx="488">
                  <c:v>0.10580000000000001</c:v>
                </c:pt>
                <c:pt idx="489">
                  <c:v>0.1139</c:v>
                </c:pt>
                <c:pt idx="490">
                  <c:v>0.13189999999999999</c:v>
                </c:pt>
                <c:pt idx="491">
                  <c:v>0.1298</c:v>
                </c:pt>
                <c:pt idx="492">
                  <c:v>8.9099999999999999E-2</c:v>
                </c:pt>
                <c:pt idx="493">
                  <c:v>8.7099999999999997E-2</c:v>
                </c:pt>
                <c:pt idx="494">
                  <c:v>0.152</c:v>
                </c:pt>
                <c:pt idx="495">
                  <c:v>0.107</c:v>
                </c:pt>
                <c:pt idx="496">
                  <c:v>0.10920000000000001</c:v>
                </c:pt>
                <c:pt idx="497">
                  <c:v>0.1113</c:v>
                </c:pt>
                <c:pt idx="498">
                  <c:v>0.10730000000000001</c:v>
                </c:pt>
                <c:pt idx="499">
                  <c:v>0.1221</c:v>
                </c:pt>
                <c:pt idx="500">
                  <c:v>0.1095</c:v>
                </c:pt>
                <c:pt idx="501">
                  <c:v>0.1147</c:v>
                </c:pt>
                <c:pt idx="502">
                  <c:v>0.1182</c:v>
                </c:pt>
                <c:pt idx="503">
                  <c:v>0.13950000000000001</c:v>
                </c:pt>
                <c:pt idx="504">
                  <c:v>0.1167</c:v>
                </c:pt>
                <c:pt idx="505">
                  <c:v>8.5599999999999996E-2</c:v>
                </c:pt>
                <c:pt idx="506">
                  <c:v>0.1168</c:v>
                </c:pt>
                <c:pt idx="507">
                  <c:v>9.5799999999999996E-2</c:v>
                </c:pt>
                <c:pt idx="508">
                  <c:v>0.14580000000000001</c:v>
                </c:pt>
                <c:pt idx="509">
                  <c:v>9.9199999999999997E-2</c:v>
                </c:pt>
                <c:pt idx="510">
                  <c:v>0.12609999999999999</c:v>
                </c:pt>
                <c:pt idx="511">
                  <c:v>0.106</c:v>
                </c:pt>
                <c:pt idx="512">
                  <c:v>0.12330000000000001</c:v>
                </c:pt>
                <c:pt idx="513">
                  <c:v>8.4199999999999997E-2</c:v>
                </c:pt>
                <c:pt idx="514">
                  <c:v>0.11260000000000001</c:v>
                </c:pt>
                <c:pt idx="515">
                  <c:v>0.14510000000000001</c:v>
                </c:pt>
                <c:pt idx="516">
                  <c:v>0.1226</c:v>
                </c:pt>
                <c:pt idx="517">
                  <c:v>0.1143</c:v>
                </c:pt>
                <c:pt idx="518">
                  <c:v>9.9900000000000003E-2</c:v>
                </c:pt>
                <c:pt idx="519">
                  <c:v>0.12089999999999999</c:v>
                </c:pt>
                <c:pt idx="520">
                  <c:v>0.10059999999999999</c:v>
                </c:pt>
                <c:pt idx="521">
                  <c:v>9.1600000000000001E-2</c:v>
                </c:pt>
                <c:pt idx="522">
                  <c:v>9.8500000000000004E-2</c:v>
                </c:pt>
                <c:pt idx="523">
                  <c:v>0.11899999999999999</c:v>
                </c:pt>
                <c:pt idx="524">
                  <c:v>0.19420000000000001</c:v>
                </c:pt>
                <c:pt idx="525">
                  <c:v>0.12859999999999999</c:v>
                </c:pt>
                <c:pt idx="526">
                  <c:v>0.1055</c:v>
                </c:pt>
                <c:pt idx="527">
                  <c:v>0.13100000000000001</c:v>
                </c:pt>
                <c:pt idx="528">
                  <c:v>0.11600000000000001</c:v>
                </c:pt>
                <c:pt idx="529">
                  <c:v>0.112</c:v>
                </c:pt>
                <c:pt idx="530">
                  <c:v>0.108</c:v>
                </c:pt>
                <c:pt idx="531">
                  <c:v>0.10249999999999999</c:v>
                </c:pt>
                <c:pt idx="532">
                  <c:v>0.1076</c:v>
                </c:pt>
                <c:pt idx="533">
                  <c:v>0.1232</c:v>
                </c:pt>
                <c:pt idx="534">
                  <c:v>0.1163</c:v>
                </c:pt>
                <c:pt idx="535">
                  <c:v>8.9300000000000004E-2</c:v>
                </c:pt>
                <c:pt idx="536">
                  <c:v>0.1143</c:v>
                </c:pt>
                <c:pt idx="537">
                  <c:v>9.5699999999999993E-2</c:v>
                </c:pt>
                <c:pt idx="538">
                  <c:v>0.19900000000000001</c:v>
                </c:pt>
                <c:pt idx="539">
                  <c:v>0.1115</c:v>
                </c:pt>
                <c:pt idx="540">
                  <c:v>0.1704</c:v>
                </c:pt>
                <c:pt idx="541">
                  <c:v>0.14410000000000001</c:v>
                </c:pt>
                <c:pt idx="542">
                  <c:v>0.10639999999999999</c:v>
                </c:pt>
                <c:pt idx="543">
                  <c:v>0.16109999999999999</c:v>
                </c:pt>
                <c:pt idx="544">
                  <c:v>0.1958</c:v>
                </c:pt>
                <c:pt idx="545">
                  <c:v>0.13589999999999999</c:v>
                </c:pt>
                <c:pt idx="546">
                  <c:v>0.1482</c:v>
                </c:pt>
                <c:pt idx="547">
                  <c:v>9.98E-2</c:v>
                </c:pt>
                <c:pt idx="548">
                  <c:v>0.185</c:v>
                </c:pt>
                <c:pt idx="549">
                  <c:v>9.8799999999999999E-2</c:v>
                </c:pt>
                <c:pt idx="550">
                  <c:v>0.1206</c:v>
                </c:pt>
                <c:pt idx="551">
                  <c:v>0.1003</c:v>
                </c:pt>
                <c:pt idx="552">
                  <c:v>0.1171</c:v>
                </c:pt>
                <c:pt idx="553">
                  <c:v>0.1321</c:v>
                </c:pt>
                <c:pt idx="554">
                  <c:v>0.13850000000000001</c:v>
                </c:pt>
                <c:pt idx="555">
                  <c:v>0.12790000000000001</c:v>
                </c:pt>
                <c:pt idx="556">
                  <c:v>0.1162</c:v>
                </c:pt>
                <c:pt idx="557">
                  <c:v>0.1234</c:v>
                </c:pt>
                <c:pt idx="558">
                  <c:v>0.1517</c:v>
                </c:pt>
                <c:pt idx="559">
                  <c:v>0.2097</c:v>
                </c:pt>
                <c:pt idx="560">
                  <c:v>0.10979999999999999</c:v>
                </c:pt>
                <c:pt idx="561">
                  <c:v>0.1434</c:v>
                </c:pt>
                <c:pt idx="562">
                  <c:v>0.11509999999999999</c:v>
                </c:pt>
                <c:pt idx="563">
                  <c:v>8.6800000000000002E-2</c:v>
                </c:pt>
                <c:pt idx="564">
                  <c:v>0.1137</c:v>
                </c:pt>
                <c:pt idx="565">
                  <c:v>9.5699999999999993E-2</c:v>
                </c:pt>
                <c:pt idx="566">
                  <c:v>0.1076</c:v>
                </c:pt>
                <c:pt idx="567">
                  <c:v>9.5500000000000002E-2</c:v>
                </c:pt>
                <c:pt idx="568">
                  <c:v>9.4399999999999998E-2</c:v>
                </c:pt>
                <c:pt idx="569">
                  <c:v>0.14330000000000001</c:v>
                </c:pt>
                <c:pt idx="570">
                  <c:v>0.124</c:v>
                </c:pt>
                <c:pt idx="571">
                  <c:v>0.1111</c:v>
                </c:pt>
                <c:pt idx="572">
                  <c:v>0.1096</c:v>
                </c:pt>
                <c:pt idx="573">
                  <c:v>0.1057</c:v>
                </c:pt>
                <c:pt idx="574">
                  <c:v>0.11840000000000001</c:v>
                </c:pt>
                <c:pt idx="575">
                  <c:v>0.1323</c:v>
                </c:pt>
                <c:pt idx="576">
                  <c:v>8.9099999999999999E-2</c:v>
                </c:pt>
                <c:pt idx="577">
                  <c:v>9.4500000000000001E-2</c:v>
                </c:pt>
                <c:pt idx="578">
                  <c:v>0.1137</c:v>
                </c:pt>
                <c:pt idx="579">
                  <c:v>0.1263</c:v>
                </c:pt>
                <c:pt idx="580">
                  <c:v>9.4500000000000001E-2</c:v>
                </c:pt>
                <c:pt idx="581">
                  <c:v>0.1208</c:v>
                </c:pt>
                <c:pt idx="582">
                  <c:v>0.1024</c:v>
                </c:pt>
                <c:pt idx="583">
                  <c:v>0.121</c:v>
                </c:pt>
                <c:pt idx="584">
                  <c:v>0.12859999999999999</c:v>
                </c:pt>
                <c:pt idx="585">
                  <c:v>0.1084</c:v>
                </c:pt>
                <c:pt idx="586">
                  <c:v>0.1202</c:v>
                </c:pt>
                <c:pt idx="587">
                  <c:v>0.1116</c:v>
                </c:pt>
                <c:pt idx="588">
                  <c:v>0.1016</c:v>
                </c:pt>
                <c:pt idx="589">
                  <c:v>8.9700000000000002E-2</c:v>
                </c:pt>
                <c:pt idx="590">
                  <c:v>0.1411</c:v>
                </c:pt>
                <c:pt idx="591">
                  <c:v>0.104</c:v>
                </c:pt>
                <c:pt idx="592">
                  <c:v>0.1153</c:v>
                </c:pt>
                <c:pt idx="593">
                  <c:v>0.14330000000000001</c:v>
                </c:pt>
                <c:pt idx="594">
                  <c:v>0.1416</c:v>
                </c:pt>
                <c:pt idx="595">
                  <c:v>0.1009</c:v>
                </c:pt>
                <c:pt idx="596">
                  <c:v>0.13350000000000001</c:v>
                </c:pt>
                <c:pt idx="597">
                  <c:v>0.108</c:v>
                </c:pt>
                <c:pt idx="598">
                  <c:v>0.12379999999999999</c:v>
                </c:pt>
                <c:pt idx="599">
                  <c:v>0.1047</c:v>
                </c:pt>
                <c:pt idx="600">
                  <c:v>0.1111</c:v>
                </c:pt>
                <c:pt idx="601">
                  <c:v>0.13270000000000001</c:v>
                </c:pt>
                <c:pt idx="602">
                  <c:v>0.1149</c:v>
                </c:pt>
                <c:pt idx="603">
                  <c:v>0.11169999999999999</c:v>
                </c:pt>
                <c:pt idx="604">
                  <c:v>0.1338</c:v>
                </c:pt>
                <c:pt idx="605">
                  <c:v>0.1089</c:v>
                </c:pt>
                <c:pt idx="606">
                  <c:v>8.7400000000000005E-2</c:v>
                </c:pt>
                <c:pt idx="607">
                  <c:v>0.1255</c:v>
                </c:pt>
                <c:pt idx="608">
                  <c:v>0.1181</c:v>
                </c:pt>
                <c:pt idx="609">
                  <c:v>0.1137</c:v>
                </c:pt>
                <c:pt idx="610">
                  <c:v>0.13250000000000001</c:v>
                </c:pt>
                <c:pt idx="611">
                  <c:v>0.12130000000000001</c:v>
                </c:pt>
                <c:pt idx="612">
                  <c:v>9.6799999999999997E-2</c:v>
                </c:pt>
                <c:pt idx="613">
                  <c:v>8.8200000000000001E-2</c:v>
                </c:pt>
                <c:pt idx="614">
                  <c:v>0.1119</c:v>
                </c:pt>
                <c:pt idx="615">
                  <c:v>8.7599999999999997E-2</c:v>
                </c:pt>
                <c:pt idx="616">
                  <c:v>9.5600000000000004E-2</c:v>
                </c:pt>
                <c:pt idx="617">
                  <c:v>0.1145</c:v>
                </c:pt>
                <c:pt idx="618">
                  <c:v>9.3299999999999994E-2</c:v>
                </c:pt>
                <c:pt idx="619">
                  <c:v>9.1600000000000001E-2</c:v>
                </c:pt>
                <c:pt idx="620">
                  <c:v>0.1615</c:v>
                </c:pt>
                <c:pt idx="621">
                  <c:v>0.1221</c:v>
                </c:pt>
                <c:pt idx="622">
                  <c:v>0.1173</c:v>
                </c:pt>
                <c:pt idx="623">
                  <c:v>0.1196</c:v>
                </c:pt>
                <c:pt idx="624">
                  <c:v>0.11799999999999999</c:v>
                </c:pt>
                <c:pt idx="625">
                  <c:v>9.4399999999999998E-2</c:v>
                </c:pt>
                <c:pt idx="626">
                  <c:v>8.7999999999999995E-2</c:v>
                </c:pt>
                <c:pt idx="627">
                  <c:v>0.1895</c:v>
                </c:pt>
                <c:pt idx="628">
                  <c:v>0.1278</c:v>
                </c:pt>
                <c:pt idx="629">
                  <c:v>0.1162</c:v>
                </c:pt>
                <c:pt idx="630">
                  <c:v>0.1055</c:v>
                </c:pt>
                <c:pt idx="631">
                  <c:v>0.1033</c:v>
                </c:pt>
                <c:pt idx="632">
                  <c:v>0.1074</c:v>
                </c:pt>
                <c:pt idx="633">
                  <c:v>0.14649999999999999</c:v>
                </c:pt>
                <c:pt idx="634">
                  <c:v>0.14910000000000001</c:v>
                </c:pt>
                <c:pt idx="635">
                  <c:v>0.1232</c:v>
                </c:pt>
                <c:pt idx="636">
                  <c:v>0.1103</c:v>
                </c:pt>
                <c:pt idx="637">
                  <c:v>0.18709999999999999</c:v>
                </c:pt>
                <c:pt idx="638">
                  <c:v>0.1119</c:v>
                </c:pt>
                <c:pt idx="639">
                  <c:v>0.1303</c:v>
                </c:pt>
                <c:pt idx="640">
                  <c:v>9.8199999999999996E-2</c:v>
                </c:pt>
                <c:pt idx="641">
                  <c:v>0.1052</c:v>
                </c:pt>
                <c:pt idx="642">
                  <c:v>0.1116</c:v>
                </c:pt>
                <c:pt idx="643">
                  <c:v>8.6599999999999996E-2</c:v>
                </c:pt>
                <c:pt idx="644">
                  <c:v>0.1076</c:v>
                </c:pt>
                <c:pt idx="645">
                  <c:v>0.13270000000000001</c:v>
                </c:pt>
                <c:pt idx="646">
                  <c:v>0.113</c:v>
                </c:pt>
                <c:pt idx="647">
                  <c:v>0.1052</c:v>
                </c:pt>
                <c:pt idx="648">
                  <c:v>0.1222</c:v>
                </c:pt>
                <c:pt idx="649">
                  <c:v>0.1114</c:v>
                </c:pt>
                <c:pt idx="650">
                  <c:v>0.11119999999999999</c:v>
                </c:pt>
                <c:pt idx="651">
                  <c:v>8.8599999999999998E-2</c:v>
                </c:pt>
                <c:pt idx="652">
                  <c:v>0.1172</c:v>
                </c:pt>
                <c:pt idx="653">
                  <c:v>0.10979999999999999</c:v>
                </c:pt>
                <c:pt idx="654">
                  <c:v>0.2117</c:v>
                </c:pt>
                <c:pt idx="655">
                  <c:v>8.4199999999999997E-2</c:v>
                </c:pt>
                <c:pt idx="656">
                  <c:v>0.11600000000000001</c:v>
                </c:pt>
                <c:pt idx="657">
                  <c:v>0.10390000000000001</c:v>
                </c:pt>
                <c:pt idx="658">
                  <c:v>9.6500000000000002E-2</c:v>
                </c:pt>
                <c:pt idx="659">
                  <c:v>0.10730000000000001</c:v>
                </c:pt>
                <c:pt idx="660">
                  <c:v>0.1082</c:v>
                </c:pt>
                <c:pt idx="661">
                  <c:v>0.107</c:v>
                </c:pt>
                <c:pt idx="662">
                  <c:v>0.14180000000000001</c:v>
                </c:pt>
                <c:pt idx="663">
                  <c:v>0.106</c:v>
                </c:pt>
                <c:pt idx="664">
                  <c:v>0.1159</c:v>
                </c:pt>
                <c:pt idx="665">
                  <c:v>0.1031</c:v>
                </c:pt>
                <c:pt idx="666">
                  <c:v>0.13850000000000001</c:v>
                </c:pt>
                <c:pt idx="667">
                  <c:v>9.1499999999999998E-2</c:v>
                </c:pt>
                <c:pt idx="668">
                  <c:v>8.7300000000000003E-2</c:v>
                </c:pt>
                <c:pt idx="669">
                  <c:v>0.13700000000000001</c:v>
                </c:pt>
                <c:pt idx="670">
                  <c:v>0.10680000000000001</c:v>
                </c:pt>
                <c:pt idx="671">
                  <c:v>0.12230000000000001</c:v>
                </c:pt>
                <c:pt idx="672">
                  <c:v>0.1328</c:v>
                </c:pt>
                <c:pt idx="673">
                  <c:v>0.1067</c:v>
                </c:pt>
                <c:pt idx="674">
                  <c:v>0.15129999999999999</c:v>
                </c:pt>
                <c:pt idx="675">
                  <c:v>9.9599999999999994E-2</c:v>
                </c:pt>
                <c:pt idx="676">
                  <c:v>9.0499999999999997E-2</c:v>
                </c:pt>
                <c:pt idx="677">
                  <c:v>0.11550000000000001</c:v>
                </c:pt>
                <c:pt idx="678">
                  <c:v>0.10290000000000001</c:v>
                </c:pt>
                <c:pt idx="679">
                  <c:v>0.1041</c:v>
                </c:pt>
                <c:pt idx="680">
                  <c:v>0.129</c:v>
                </c:pt>
                <c:pt idx="681">
                  <c:v>8.0699999999999994E-2</c:v>
                </c:pt>
                <c:pt idx="682">
                  <c:v>0.1123</c:v>
                </c:pt>
                <c:pt idx="683">
                  <c:v>0.10920000000000001</c:v>
                </c:pt>
                <c:pt idx="684">
                  <c:v>0.1208</c:v>
                </c:pt>
                <c:pt idx="685">
                  <c:v>0.1129</c:v>
                </c:pt>
                <c:pt idx="686">
                  <c:v>0.19800000000000001</c:v>
                </c:pt>
                <c:pt idx="687">
                  <c:v>0.1162</c:v>
                </c:pt>
                <c:pt idx="688">
                  <c:v>0.1255</c:v>
                </c:pt>
                <c:pt idx="689">
                  <c:v>0.1022</c:v>
                </c:pt>
                <c:pt idx="690">
                  <c:v>0.11650000000000001</c:v>
                </c:pt>
                <c:pt idx="691">
                  <c:v>9.98E-2</c:v>
                </c:pt>
                <c:pt idx="692">
                  <c:v>0.19689999999999999</c:v>
                </c:pt>
                <c:pt idx="693">
                  <c:v>9.5699999999999993E-2</c:v>
                </c:pt>
                <c:pt idx="694">
                  <c:v>0.1323</c:v>
                </c:pt>
                <c:pt idx="695">
                  <c:v>0.16250000000000001</c:v>
                </c:pt>
                <c:pt idx="696">
                  <c:v>0.1192</c:v>
                </c:pt>
                <c:pt idx="697">
                  <c:v>0.1179</c:v>
                </c:pt>
                <c:pt idx="698">
                  <c:v>0.1434</c:v>
                </c:pt>
                <c:pt idx="699">
                  <c:v>0.1164</c:v>
                </c:pt>
                <c:pt idx="700">
                  <c:v>0.12379999999999999</c:v>
                </c:pt>
                <c:pt idx="701">
                  <c:v>0.1183</c:v>
                </c:pt>
                <c:pt idx="702">
                  <c:v>8.6199999999999999E-2</c:v>
                </c:pt>
                <c:pt idx="703">
                  <c:v>0.1229</c:v>
                </c:pt>
                <c:pt idx="704">
                  <c:v>0.124</c:v>
                </c:pt>
                <c:pt idx="705">
                  <c:v>0.1096</c:v>
                </c:pt>
                <c:pt idx="706">
                  <c:v>0.1086</c:v>
                </c:pt>
                <c:pt idx="707">
                  <c:v>0.114</c:v>
                </c:pt>
                <c:pt idx="708">
                  <c:v>0.1278</c:v>
                </c:pt>
                <c:pt idx="709">
                  <c:v>0.3211</c:v>
                </c:pt>
                <c:pt idx="710">
                  <c:v>0.10630000000000001</c:v>
                </c:pt>
                <c:pt idx="711">
                  <c:v>0.1202</c:v>
                </c:pt>
                <c:pt idx="712">
                  <c:v>0.12130000000000001</c:v>
                </c:pt>
                <c:pt idx="713">
                  <c:v>9.6000000000000002E-2</c:v>
                </c:pt>
                <c:pt idx="714">
                  <c:v>0.18110000000000001</c:v>
                </c:pt>
                <c:pt idx="715">
                  <c:v>0.11219999999999999</c:v>
                </c:pt>
                <c:pt idx="716">
                  <c:v>0.1298</c:v>
                </c:pt>
                <c:pt idx="717">
                  <c:v>0.1076</c:v>
                </c:pt>
                <c:pt idx="718">
                  <c:v>0.1181</c:v>
                </c:pt>
                <c:pt idx="719">
                  <c:v>0.10829999999999999</c:v>
                </c:pt>
                <c:pt idx="720">
                  <c:v>0.11650000000000001</c:v>
                </c:pt>
                <c:pt idx="721">
                  <c:v>0.1042</c:v>
                </c:pt>
                <c:pt idx="722">
                  <c:v>0.1326</c:v>
                </c:pt>
                <c:pt idx="723">
                  <c:v>9.6199999999999994E-2</c:v>
                </c:pt>
                <c:pt idx="724">
                  <c:v>0.1757</c:v>
                </c:pt>
                <c:pt idx="725">
                  <c:v>9.2799999999999994E-2</c:v>
                </c:pt>
                <c:pt idx="726">
                  <c:v>9.4299999999999995E-2</c:v>
                </c:pt>
                <c:pt idx="727">
                  <c:v>0.1037</c:v>
                </c:pt>
                <c:pt idx="728">
                  <c:v>9.69E-2</c:v>
                </c:pt>
                <c:pt idx="729">
                  <c:v>0.14230000000000001</c:v>
                </c:pt>
                <c:pt idx="730">
                  <c:v>0.1181</c:v>
                </c:pt>
                <c:pt idx="731">
                  <c:v>9.5200000000000007E-2</c:v>
                </c:pt>
                <c:pt idx="732">
                  <c:v>0.1143</c:v>
                </c:pt>
                <c:pt idx="733">
                  <c:v>0.1237</c:v>
                </c:pt>
                <c:pt idx="734">
                  <c:v>0.12659999999999999</c:v>
                </c:pt>
                <c:pt idx="735">
                  <c:v>0.1077</c:v>
                </c:pt>
                <c:pt idx="736">
                  <c:v>0.1082</c:v>
                </c:pt>
                <c:pt idx="737">
                  <c:v>0.15210000000000001</c:v>
                </c:pt>
                <c:pt idx="738">
                  <c:v>0.10340000000000001</c:v>
                </c:pt>
                <c:pt idx="739">
                  <c:v>9.6100000000000005E-2</c:v>
                </c:pt>
                <c:pt idx="740">
                  <c:v>0.1404</c:v>
                </c:pt>
                <c:pt idx="741">
                  <c:v>0.1232</c:v>
                </c:pt>
                <c:pt idx="742">
                  <c:v>8.2400000000000001E-2</c:v>
                </c:pt>
                <c:pt idx="743">
                  <c:v>9.5600000000000004E-2</c:v>
                </c:pt>
                <c:pt idx="744">
                  <c:v>0.1103</c:v>
                </c:pt>
                <c:pt idx="745">
                  <c:v>0.1113</c:v>
                </c:pt>
                <c:pt idx="746">
                  <c:v>0.10349999999999999</c:v>
                </c:pt>
                <c:pt idx="747">
                  <c:v>9.0899999999999995E-2</c:v>
                </c:pt>
                <c:pt idx="748">
                  <c:v>0.1336</c:v>
                </c:pt>
                <c:pt idx="749">
                  <c:v>0.1011</c:v>
                </c:pt>
                <c:pt idx="750">
                  <c:v>0.154</c:v>
                </c:pt>
                <c:pt idx="751">
                  <c:v>0.1177</c:v>
                </c:pt>
                <c:pt idx="752">
                  <c:v>9.4E-2</c:v>
                </c:pt>
                <c:pt idx="753">
                  <c:v>0.10489999999999999</c:v>
                </c:pt>
                <c:pt idx="754">
                  <c:v>0.16550000000000001</c:v>
                </c:pt>
                <c:pt idx="755">
                  <c:v>9.6799999999999997E-2</c:v>
                </c:pt>
                <c:pt idx="756">
                  <c:v>9.4100000000000003E-2</c:v>
                </c:pt>
                <c:pt idx="757">
                  <c:v>0.123</c:v>
                </c:pt>
                <c:pt idx="758">
                  <c:v>0.121</c:v>
                </c:pt>
                <c:pt idx="759">
                  <c:v>0.16309999999999999</c:v>
                </c:pt>
                <c:pt idx="760">
                  <c:v>8.5099999999999995E-2</c:v>
                </c:pt>
                <c:pt idx="761">
                  <c:v>0.1069</c:v>
                </c:pt>
                <c:pt idx="762">
                  <c:v>0.1217</c:v>
                </c:pt>
                <c:pt idx="763">
                  <c:v>0.1008</c:v>
                </c:pt>
                <c:pt idx="764">
                  <c:v>0.1138</c:v>
                </c:pt>
                <c:pt idx="765">
                  <c:v>0.10879999999999999</c:v>
                </c:pt>
                <c:pt idx="766">
                  <c:v>0.16309999999999999</c:v>
                </c:pt>
                <c:pt idx="767">
                  <c:v>0.14269999999999999</c:v>
                </c:pt>
                <c:pt idx="768">
                  <c:v>0.13170000000000001</c:v>
                </c:pt>
                <c:pt idx="769">
                  <c:v>9.8699999999999996E-2</c:v>
                </c:pt>
                <c:pt idx="770">
                  <c:v>0.1094</c:v>
                </c:pt>
                <c:pt idx="771">
                  <c:v>0.13200000000000001</c:v>
                </c:pt>
                <c:pt idx="772">
                  <c:v>0.1106</c:v>
                </c:pt>
                <c:pt idx="773">
                  <c:v>0.1135</c:v>
                </c:pt>
                <c:pt idx="774">
                  <c:v>0.18129999999999999</c:v>
                </c:pt>
                <c:pt idx="775">
                  <c:v>0.1196</c:v>
                </c:pt>
                <c:pt idx="776">
                  <c:v>0.13300000000000001</c:v>
                </c:pt>
                <c:pt idx="777">
                  <c:v>0.1169</c:v>
                </c:pt>
                <c:pt idx="778">
                  <c:v>0.10979999999999999</c:v>
                </c:pt>
                <c:pt idx="779">
                  <c:v>0.10440000000000001</c:v>
                </c:pt>
                <c:pt idx="780">
                  <c:v>0.1096</c:v>
                </c:pt>
                <c:pt idx="781">
                  <c:v>8.6199999999999999E-2</c:v>
                </c:pt>
                <c:pt idx="782">
                  <c:v>0.12189999999999999</c:v>
                </c:pt>
                <c:pt idx="783">
                  <c:v>0.13139999999999999</c:v>
                </c:pt>
                <c:pt idx="784">
                  <c:v>0.1114</c:v>
                </c:pt>
                <c:pt idx="785">
                  <c:v>0.1113</c:v>
                </c:pt>
                <c:pt idx="786">
                  <c:v>9.2499999999999999E-2</c:v>
                </c:pt>
                <c:pt idx="787">
                  <c:v>0.12870000000000001</c:v>
                </c:pt>
                <c:pt idx="788">
                  <c:v>0.1138</c:v>
                </c:pt>
                <c:pt idx="789">
                  <c:v>0.1061</c:v>
                </c:pt>
                <c:pt idx="790">
                  <c:v>0.1061</c:v>
                </c:pt>
                <c:pt idx="791">
                  <c:v>9.64E-2</c:v>
                </c:pt>
                <c:pt idx="792">
                  <c:v>0.1084</c:v>
                </c:pt>
                <c:pt idx="793">
                  <c:v>0.15390000000000001</c:v>
                </c:pt>
                <c:pt idx="794">
                  <c:v>0.13739999999999999</c:v>
                </c:pt>
                <c:pt idx="795">
                  <c:v>0.11360000000000001</c:v>
                </c:pt>
                <c:pt idx="796">
                  <c:v>0.1237</c:v>
                </c:pt>
                <c:pt idx="797">
                  <c:v>0.13639999999999999</c:v>
                </c:pt>
                <c:pt idx="798">
                  <c:v>9.3799999999999994E-2</c:v>
                </c:pt>
                <c:pt idx="799">
                  <c:v>0.1086</c:v>
                </c:pt>
                <c:pt idx="800">
                  <c:v>0.10630000000000001</c:v>
                </c:pt>
                <c:pt idx="801">
                  <c:v>0.1227</c:v>
                </c:pt>
                <c:pt idx="802">
                  <c:v>9.7699999999999995E-2</c:v>
                </c:pt>
                <c:pt idx="803">
                  <c:v>0.1105</c:v>
                </c:pt>
                <c:pt idx="804">
                  <c:v>0.14369999999999999</c:v>
                </c:pt>
                <c:pt idx="805">
                  <c:v>9.2999999999999999E-2</c:v>
                </c:pt>
                <c:pt idx="806">
                  <c:v>8.9300000000000004E-2</c:v>
                </c:pt>
                <c:pt idx="807">
                  <c:v>7.7600000000000002E-2</c:v>
                </c:pt>
                <c:pt idx="808">
                  <c:v>0.16980000000000001</c:v>
                </c:pt>
                <c:pt idx="809">
                  <c:v>0.12889999999999999</c:v>
                </c:pt>
                <c:pt idx="810">
                  <c:v>0.1358</c:v>
                </c:pt>
                <c:pt idx="811">
                  <c:v>0.12239999999999999</c:v>
                </c:pt>
                <c:pt idx="812">
                  <c:v>0.1055</c:v>
                </c:pt>
                <c:pt idx="813">
                  <c:v>0.1246</c:v>
                </c:pt>
                <c:pt idx="814">
                  <c:v>0.16020000000000001</c:v>
                </c:pt>
                <c:pt idx="815">
                  <c:v>9.1499999999999998E-2</c:v>
                </c:pt>
                <c:pt idx="816">
                  <c:v>0.1135</c:v>
                </c:pt>
                <c:pt idx="817">
                  <c:v>0.1077</c:v>
                </c:pt>
                <c:pt idx="818">
                  <c:v>0.1055</c:v>
                </c:pt>
                <c:pt idx="819">
                  <c:v>0.15340000000000001</c:v>
                </c:pt>
                <c:pt idx="820">
                  <c:v>0.1174</c:v>
                </c:pt>
                <c:pt idx="821">
                  <c:v>9.3600000000000003E-2</c:v>
                </c:pt>
                <c:pt idx="822">
                  <c:v>0.1152</c:v>
                </c:pt>
                <c:pt idx="823">
                  <c:v>9.64E-2</c:v>
                </c:pt>
                <c:pt idx="824">
                  <c:v>0.13969999999999999</c:v>
                </c:pt>
                <c:pt idx="825">
                  <c:v>0.1125</c:v>
                </c:pt>
                <c:pt idx="826">
                  <c:v>0.1234</c:v>
                </c:pt>
                <c:pt idx="827">
                  <c:v>0.11899999999999999</c:v>
                </c:pt>
                <c:pt idx="828">
                  <c:v>9.8799999999999999E-2</c:v>
                </c:pt>
                <c:pt idx="829">
                  <c:v>0.1241</c:v>
                </c:pt>
                <c:pt idx="830">
                  <c:v>0.15670000000000001</c:v>
                </c:pt>
                <c:pt idx="831">
                  <c:v>0.1193</c:v>
                </c:pt>
                <c:pt idx="832">
                  <c:v>0.1101</c:v>
                </c:pt>
                <c:pt idx="833">
                  <c:v>0.13270000000000001</c:v>
                </c:pt>
                <c:pt idx="834">
                  <c:v>0.14760000000000001</c:v>
                </c:pt>
                <c:pt idx="835">
                  <c:v>9.8400000000000001E-2</c:v>
                </c:pt>
                <c:pt idx="836">
                  <c:v>0.10639999999999999</c:v>
                </c:pt>
                <c:pt idx="837">
                  <c:v>0.10489999999999999</c:v>
                </c:pt>
                <c:pt idx="838">
                  <c:v>0.13730000000000001</c:v>
                </c:pt>
                <c:pt idx="839">
                  <c:v>0.1085</c:v>
                </c:pt>
                <c:pt idx="840">
                  <c:v>0.12909999999999999</c:v>
                </c:pt>
                <c:pt idx="841">
                  <c:v>9.7600000000000006E-2</c:v>
                </c:pt>
                <c:pt idx="842">
                  <c:v>7.9899999999999999E-2</c:v>
                </c:pt>
                <c:pt idx="843">
                  <c:v>9.8199999999999996E-2</c:v>
                </c:pt>
                <c:pt idx="844">
                  <c:v>0.1348</c:v>
                </c:pt>
                <c:pt idx="845">
                  <c:v>0.11799999999999999</c:v>
                </c:pt>
                <c:pt idx="846">
                  <c:v>9.9699999999999997E-2</c:v>
                </c:pt>
                <c:pt idx="847">
                  <c:v>9.3299999999999994E-2</c:v>
                </c:pt>
                <c:pt idx="848">
                  <c:v>9.3799999999999994E-2</c:v>
                </c:pt>
                <c:pt idx="849">
                  <c:v>8.6099999999999996E-2</c:v>
                </c:pt>
                <c:pt idx="850">
                  <c:v>0.15310000000000001</c:v>
                </c:pt>
                <c:pt idx="851">
                  <c:v>0.161</c:v>
                </c:pt>
                <c:pt idx="852">
                  <c:v>0.14910000000000001</c:v>
                </c:pt>
                <c:pt idx="853">
                  <c:v>0.1333</c:v>
                </c:pt>
                <c:pt idx="854">
                  <c:v>0.1283</c:v>
                </c:pt>
                <c:pt idx="855">
                  <c:v>0.1037</c:v>
                </c:pt>
                <c:pt idx="856">
                  <c:v>0.104</c:v>
                </c:pt>
                <c:pt idx="857">
                  <c:v>0.109</c:v>
                </c:pt>
                <c:pt idx="858">
                  <c:v>0.13070000000000001</c:v>
                </c:pt>
                <c:pt idx="859">
                  <c:v>0.14330000000000001</c:v>
                </c:pt>
                <c:pt idx="860">
                  <c:v>0.13650000000000001</c:v>
                </c:pt>
                <c:pt idx="861">
                  <c:v>0.1464</c:v>
                </c:pt>
                <c:pt idx="862">
                  <c:v>0.106</c:v>
                </c:pt>
                <c:pt idx="863">
                  <c:v>0.10340000000000001</c:v>
                </c:pt>
                <c:pt idx="864">
                  <c:v>0.1164</c:v>
                </c:pt>
                <c:pt idx="865">
                  <c:v>0.1046</c:v>
                </c:pt>
                <c:pt idx="866">
                  <c:v>0.12189999999999999</c:v>
                </c:pt>
                <c:pt idx="867">
                  <c:v>9.9400000000000002E-2</c:v>
                </c:pt>
                <c:pt idx="868">
                  <c:v>0.14910000000000001</c:v>
                </c:pt>
                <c:pt idx="869">
                  <c:v>0.12520000000000001</c:v>
                </c:pt>
                <c:pt idx="870">
                  <c:v>8.3599999999999994E-2</c:v>
                </c:pt>
                <c:pt idx="871">
                  <c:v>0.15049999999999999</c:v>
                </c:pt>
                <c:pt idx="872">
                  <c:v>0.10589999999999999</c:v>
                </c:pt>
                <c:pt idx="873">
                  <c:v>0.10299999999999999</c:v>
                </c:pt>
                <c:pt idx="874">
                  <c:v>0.11260000000000001</c:v>
                </c:pt>
                <c:pt idx="875">
                  <c:v>0.12130000000000001</c:v>
                </c:pt>
                <c:pt idx="876">
                  <c:v>0.1106</c:v>
                </c:pt>
                <c:pt idx="877">
                  <c:v>0.12770000000000001</c:v>
                </c:pt>
                <c:pt idx="878">
                  <c:v>0.2011</c:v>
                </c:pt>
                <c:pt idx="879">
                  <c:v>0.1164</c:v>
                </c:pt>
                <c:pt idx="880">
                  <c:v>0.1239</c:v>
                </c:pt>
                <c:pt idx="881">
                  <c:v>0.1004</c:v>
                </c:pt>
                <c:pt idx="882">
                  <c:v>9.6600000000000005E-2</c:v>
                </c:pt>
                <c:pt idx="883">
                  <c:v>0.1565</c:v>
                </c:pt>
                <c:pt idx="884">
                  <c:v>0.11940000000000001</c:v>
                </c:pt>
                <c:pt idx="885">
                  <c:v>0.11509999999999999</c:v>
                </c:pt>
                <c:pt idx="886">
                  <c:v>0.1206</c:v>
                </c:pt>
                <c:pt idx="887">
                  <c:v>0.1009</c:v>
                </c:pt>
                <c:pt idx="888">
                  <c:v>0.1114</c:v>
                </c:pt>
                <c:pt idx="889">
                  <c:v>0.1212</c:v>
                </c:pt>
                <c:pt idx="890">
                  <c:v>0.129</c:v>
                </c:pt>
                <c:pt idx="891">
                  <c:v>0.1036</c:v>
                </c:pt>
                <c:pt idx="892">
                  <c:v>0.1077</c:v>
                </c:pt>
                <c:pt idx="893">
                  <c:v>0.13</c:v>
                </c:pt>
                <c:pt idx="894">
                  <c:v>0.1837</c:v>
                </c:pt>
                <c:pt idx="895">
                  <c:v>9.6500000000000002E-2</c:v>
                </c:pt>
                <c:pt idx="896">
                  <c:v>0.11219999999999999</c:v>
                </c:pt>
                <c:pt idx="897">
                  <c:v>0.1018</c:v>
                </c:pt>
                <c:pt idx="898">
                  <c:v>0.1192</c:v>
                </c:pt>
                <c:pt idx="899">
                  <c:v>0.1007</c:v>
                </c:pt>
                <c:pt idx="900">
                  <c:v>9.9900000000000003E-2</c:v>
                </c:pt>
                <c:pt idx="901">
                  <c:v>0.11550000000000001</c:v>
                </c:pt>
                <c:pt idx="902">
                  <c:v>9.3600000000000003E-2</c:v>
                </c:pt>
                <c:pt idx="903">
                  <c:v>0.12540000000000001</c:v>
                </c:pt>
                <c:pt idx="904">
                  <c:v>0.15490000000000001</c:v>
                </c:pt>
                <c:pt idx="905">
                  <c:v>0.10829999999999999</c:v>
                </c:pt>
                <c:pt idx="906">
                  <c:v>0.1108</c:v>
                </c:pt>
                <c:pt idx="907">
                  <c:v>9.3600000000000003E-2</c:v>
                </c:pt>
                <c:pt idx="908">
                  <c:v>9.7600000000000006E-2</c:v>
                </c:pt>
                <c:pt idx="909">
                  <c:v>0.12670000000000001</c:v>
                </c:pt>
                <c:pt idx="910">
                  <c:v>0.1079</c:v>
                </c:pt>
                <c:pt idx="911">
                  <c:v>0.113</c:v>
                </c:pt>
                <c:pt idx="912">
                  <c:v>9.3799999999999994E-2</c:v>
                </c:pt>
                <c:pt idx="913">
                  <c:v>0.1008</c:v>
                </c:pt>
                <c:pt idx="914">
                  <c:v>0.15279999999999999</c:v>
                </c:pt>
                <c:pt idx="915">
                  <c:v>0.1061</c:v>
                </c:pt>
                <c:pt idx="916">
                  <c:v>0.10829999999999999</c:v>
                </c:pt>
                <c:pt idx="917">
                  <c:v>0.13689999999999999</c:v>
                </c:pt>
                <c:pt idx="918">
                  <c:v>0.13109999999999999</c:v>
                </c:pt>
                <c:pt idx="919">
                  <c:v>0.13289999999999999</c:v>
                </c:pt>
                <c:pt idx="920">
                  <c:v>0.1003</c:v>
                </c:pt>
                <c:pt idx="921">
                  <c:v>0.12590000000000001</c:v>
                </c:pt>
                <c:pt idx="922">
                  <c:v>0.12470000000000001</c:v>
                </c:pt>
                <c:pt idx="923">
                  <c:v>0.1046</c:v>
                </c:pt>
                <c:pt idx="924">
                  <c:v>0.13189999999999999</c:v>
                </c:pt>
                <c:pt idx="925">
                  <c:v>0.12520000000000001</c:v>
                </c:pt>
                <c:pt idx="926">
                  <c:v>0.1089</c:v>
                </c:pt>
                <c:pt idx="927">
                  <c:v>9.9099999999999994E-2</c:v>
                </c:pt>
                <c:pt idx="928">
                  <c:v>0.11169999999999999</c:v>
                </c:pt>
                <c:pt idx="929">
                  <c:v>0.11700000000000001</c:v>
                </c:pt>
                <c:pt idx="930">
                  <c:v>0.1386</c:v>
                </c:pt>
                <c:pt idx="931">
                  <c:v>9.5399999999999999E-2</c:v>
                </c:pt>
                <c:pt idx="932">
                  <c:v>0.11890000000000001</c:v>
                </c:pt>
                <c:pt idx="933">
                  <c:v>9.5000000000000001E-2</c:v>
                </c:pt>
                <c:pt idx="934">
                  <c:v>0.13250000000000001</c:v>
                </c:pt>
                <c:pt idx="935">
                  <c:v>0.14380000000000001</c:v>
                </c:pt>
                <c:pt idx="936">
                  <c:v>0.13039999999999999</c:v>
                </c:pt>
                <c:pt idx="937">
                  <c:v>0.1246</c:v>
                </c:pt>
                <c:pt idx="938">
                  <c:v>0.1079</c:v>
                </c:pt>
                <c:pt idx="939">
                  <c:v>0.10390000000000001</c:v>
                </c:pt>
                <c:pt idx="940">
                  <c:v>0.1229</c:v>
                </c:pt>
                <c:pt idx="941">
                  <c:v>0.15970000000000001</c:v>
                </c:pt>
                <c:pt idx="942">
                  <c:v>0.1071</c:v>
                </c:pt>
                <c:pt idx="943">
                  <c:v>0.1179</c:v>
                </c:pt>
                <c:pt idx="944">
                  <c:v>0.1447</c:v>
                </c:pt>
                <c:pt idx="945">
                  <c:v>0.10589999999999999</c:v>
                </c:pt>
                <c:pt idx="946">
                  <c:v>0.1062</c:v>
                </c:pt>
                <c:pt idx="947">
                  <c:v>9.2799999999999994E-2</c:v>
                </c:pt>
                <c:pt idx="948">
                  <c:v>0.1232</c:v>
                </c:pt>
                <c:pt idx="949">
                  <c:v>0.10730000000000001</c:v>
                </c:pt>
                <c:pt idx="950">
                  <c:v>0.11169999999999999</c:v>
                </c:pt>
                <c:pt idx="951">
                  <c:v>0.1043</c:v>
                </c:pt>
                <c:pt idx="952">
                  <c:v>8.8300000000000003E-2</c:v>
                </c:pt>
                <c:pt idx="953">
                  <c:v>0.1484</c:v>
                </c:pt>
                <c:pt idx="954">
                  <c:v>0.155</c:v>
                </c:pt>
                <c:pt idx="955">
                  <c:v>0.13170000000000001</c:v>
                </c:pt>
                <c:pt idx="956">
                  <c:v>0.14499999999999999</c:v>
                </c:pt>
                <c:pt idx="957">
                  <c:v>0.1081</c:v>
                </c:pt>
                <c:pt idx="958">
                  <c:v>0.1099</c:v>
                </c:pt>
                <c:pt idx="959">
                  <c:v>0.1208</c:v>
                </c:pt>
                <c:pt idx="960">
                  <c:v>0.11310000000000001</c:v>
                </c:pt>
                <c:pt idx="961">
                  <c:v>0.1191</c:v>
                </c:pt>
                <c:pt idx="962">
                  <c:v>9.4899999999999998E-2</c:v>
                </c:pt>
                <c:pt idx="963">
                  <c:v>0.13320000000000001</c:v>
                </c:pt>
                <c:pt idx="964">
                  <c:v>0.16189999999999999</c:v>
                </c:pt>
                <c:pt idx="965">
                  <c:v>9.8900000000000002E-2</c:v>
                </c:pt>
                <c:pt idx="966">
                  <c:v>0.1041</c:v>
                </c:pt>
                <c:pt idx="967">
                  <c:v>0.16059999999999999</c:v>
                </c:pt>
                <c:pt idx="968">
                  <c:v>0.14399999999999999</c:v>
                </c:pt>
                <c:pt idx="969">
                  <c:v>0.1208</c:v>
                </c:pt>
                <c:pt idx="970">
                  <c:v>0.12180000000000001</c:v>
                </c:pt>
                <c:pt idx="971">
                  <c:v>0.11310000000000001</c:v>
                </c:pt>
                <c:pt idx="972">
                  <c:v>9.9299999999999999E-2</c:v>
                </c:pt>
                <c:pt idx="973">
                  <c:v>0.10299999999999999</c:v>
                </c:pt>
                <c:pt idx="974">
                  <c:v>0.11169999999999999</c:v>
                </c:pt>
                <c:pt idx="975">
                  <c:v>0.10829999999999999</c:v>
                </c:pt>
                <c:pt idx="976">
                  <c:v>0.11899999999999999</c:v>
                </c:pt>
                <c:pt idx="977">
                  <c:v>0.1057</c:v>
                </c:pt>
                <c:pt idx="978">
                  <c:v>0.1234</c:v>
                </c:pt>
                <c:pt idx="979">
                  <c:v>8.6800000000000002E-2</c:v>
                </c:pt>
                <c:pt idx="980">
                  <c:v>0.1106</c:v>
                </c:pt>
                <c:pt idx="981">
                  <c:v>9.9199999999999997E-2</c:v>
                </c:pt>
                <c:pt idx="982">
                  <c:v>0.1404</c:v>
                </c:pt>
                <c:pt idx="983">
                  <c:v>0.1038</c:v>
                </c:pt>
                <c:pt idx="984">
                  <c:v>0.11600000000000001</c:v>
                </c:pt>
                <c:pt idx="985">
                  <c:v>0.1409</c:v>
                </c:pt>
                <c:pt idx="986">
                  <c:v>9.6699999999999994E-2</c:v>
                </c:pt>
                <c:pt idx="987">
                  <c:v>9.5500000000000002E-2</c:v>
                </c:pt>
                <c:pt idx="988">
                  <c:v>0.10589999999999999</c:v>
                </c:pt>
                <c:pt idx="989">
                  <c:v>9.5799999999999996E-2</c:v>
                </c:pt>
                <c:pt idx="990">
                  <c:v>0.10979999999999999</c:v>
                </c:pt>
                <c:pt idx="991">
                  <c:v>0.1038</c:v>
                </c:pt>
                <c:pt idx="992">
                  <c:v>9.4899999999999998E-2</c:v>
                </c:pt>
                <c:pt idx="993">
                  <c:v>0.16109999999999999</c:v>
                </c:pt>
                <c:pt idx="994">
                  <c:v>0.18010000000000001</c:v>
                </c:pt>
                <c:pt idx="995">
                  <c:v>0.11360000000000001</c:v>
                </c:pt>
                <c:pt idx="996">
                  <c:v>0.1026</c:v>
                </c:pt>
                <c:pt idx="997">
                  <c:v>0.1096</c:v>
                </c:pt>
                <c:pt idx="998">
                  <c:v>0.12909999999999999</c:v>
                </c:pt>
                <c:pt idx="999">
                  <c:v>0.14299999999999999</c:v>
                </c:pt>
                <c:pt idx="1000">
                  <c:v>0.1042</c:v>
                </c:pt>
                <c:pt idx="1001">
                  <c:v>0.10539999999999999</c:v>
                </c:pt>
                <c:pt idx="1002">
                  <c:v>0.10249999999999999</c:v>
                </c:pt>
                <c:pt idx="1003">
                  <c:v>0.12920000000000001</c:v>
                </c:pt>
                <c:pt idx="1004">
                  <c:v>0.11409999999999999</c:v>
                </c:pt>
                <c:pt idx="1005">
                  <c:v>0.13730000000000001</c:v>
                </c:pt>
                <c:pt idx="1006">
                  <c:v>0.1401</c:v>
                </c:pt>
                <c:pt idx="1007">
                  <c:v>0.10050000000000001</c:v>
                </c:pt>
                <c:pt idx="1008">
                  <c:v>0.12609999999999999</c:v>
                </c:pt>
                <c:pt idx="1009">
                  <c:v>0.10059999999999999</c:v>
                </c:pt>
                <c:pt idx="1010">
                  <c:v>9.5100000000000004E-2</c:v>
                </c:pt>
                <c:pt idx="1011">
                  <c:v>0.1022</c:v>
                </c:pt>
                <c:pt idx="1012">
                  <c:v>9.3600000000000003E-2</c:v>
                </c:pt>
                <c:pt idx="1013">
                  <c:v>0.1173</c:v>
                </c:pt>
                <c:pt idx="1014">
                  <c:v>0.19259999999999999</c:v>
                </c:pt>
                <c:pt idx="1015">
                  <c:v>0.1013</c:v>
                </c:pt>
                <c:pt idx="1016">
                  <c:v>0.1366</c:v>
                </c:pt>
                <c:pt idx="1017">
                  <c:v>9.4200000000000006E-2</c:v>
                </c:pt>
                <c:pt idx="1018">
                  <c:v>0.1181</c:v>
                </c:pt>
                <c:pt idx="1019">
                  <c:v>0.11550000000000001</c:v>
                </c:pt>
                <c:pt idx="1020">
                  <c:v>0.1222</c:v>
                </c:pt>
                <c:pt idx="1021">
                  <c:v>0.1007</c:v>
                </c:pt>
                <c:pt idx="1022">
                  <c:v>9.6799999999999997E-2</c:v>
                </c:pt>
                <c:pt idx="1023">
                  <c:v>0.10009999999999999</c:v>
                </c:pt>
                <c:pt idx="1024">
                  <c:v>0.1573</c:v>
                </c:pt>
                <c:pt idx="1025">
                  <c:v>0.1027</c:v>
                </c:pt>
                <c:pt idx="1026">
                  <c:v>8.2600000000000007E-2</c:v>
                </c:pt>
                <c:pt idx="1027">
                  <c:v>0.1066</c:v>
                </c:pt>
                <c:pt idx="1028">
                  <c:v>0.15040000000000001</c:v>
                </c:pt>
                <c:pt idx="1029">
                  <c:v>9.2399999999999996E-2</c:v>
                </c:pt>
                <c:pt idx="1030">
                  <c:v>0.1203</c:v>
                </c:pt>
                <c:pt idx="1031">
                  <c:v>0.14330000000000001</c:v>
                </c:pt>
                <c:pt idx="1032">
                  <c:v>0.1255</c:v>
                </c:pt>
                <c:pt idx="1033">
                  <c:v>0.16420000000000001</c:v>
                </c:pt>
                <c:pt idx="1034">
                  <c:v>0.13539999999999999</c:v>
                </c:pt>
                <c:pt idx="1035">
                  <c:v>0.13200000000000001</c:v>
                </c:pt>
                <c:pt idx="1036">
                  <c:v>0.10349999999999999</c:v>
                </c:pt>
                <c:pt idx="1037">
                  <c:v>0.115</c:v>
                </c:pt>
                <c:pt idx="1038">
                  <c:v>0.1037</c:v>
                </c:pt>
                <c:pt idx="1039">
                  <c:v>9.3899999999999997E-2</c:v>
                </c:pt>
                <c:pt idx="1040">
                  <c:v>0.10730000000000001</c:v>
                </c:pt>
                <c:pt idx="1041">
                  <c:v>0.1139</c:v>
                </c:pt>
                <c:pt idx="1042">
                  <c:v>8.3500000000000005E-2</c:v>
                </c:pt>
                <c:pt idx="1043">
                  <c:v>9.9199999999999997E-2</c:v>
                </c:pt>
                <c:pt idx="1044">
                  <c:v>9.4600000000000004E-2</c:v>
                </c:pt>
                <c:pt idx="1045">
                  <c:v>8.9800000000000005E-2</c:v>
                </c:pt>
                <c:pt idx="1046">
                  <c:v>0.1047</c:v>
                </c:pt>
                <c:pt idx="1047">
                  <c:v>0.2039</c:v>
                </c:pt>
                <c:pt idx="1048">
                  <c:v>0.12039999999999999</c:v>
                </c:pt>
                <c:pt idx="1049">
                  <c:v>9.1499999999999998E-2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7-4A9A-AAB5-10ED14E5A273}"/>
            </c:ext>
          </c:extLst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Blad2!$C$2:$C$1051</c:f>
              <c:numCache>
                <c:formatCode>General</c:formatCode>
                <c:ptCount val="1050"/>
                <c:pt idx="0">
                  <c:v>3.1899999999999998E-2</c:v>
                </c:pt>
                <c:pt idx="1">
                  <c:v>1.9900000000000001E-2</c:v>
                </c:pt>
                <c:pt idx="2">
                  <c:v>2.1499999999999998E-2</c:v>
                </c:pt>
                <c:pt idx="3">
                  <c:v>2.1999999999999999E-2</c:v>
                </c:pt>
                <c:pt idx="4">
                  <c:v>2.6499999999999999E-2</c:v>
                </c:pt>
                <c:pt idx="5">
                  <c:v>2.7099999999999999E-2</c:v>
                </c:pt>
                <c:pt idx="6">
                  <c:v>2.1999999999999999E-2</c:v>
                </c:pt>
                <c:pt idx="7">
                  <c:v>2.3E-2</c:v>
                </c:pt>
                <c:pt idx="8">
                  <c:v>2.1399999999999999E-2</c:v>
                </c:pt>
                <c:pt idx="9">
                  <c:v>2.5899999999999999E-2</c:v>
                </c:pt>
                <c:pt idx="10">
                  <c:v>0.02</c:v>
                </c:pt>
                <c:pt idx="11">
                  <c:v>2.5899999999999999E-2</c:v>
                </c:pt>
                <c:pt idx="12">
                  <c:v>2.41E-2</c:v>
                </c:pt>
                <c:pt idx="13">
                  <c:v>2.3800000000000002E-2</c:v>
                </c:pt>
                <c:pt idx="14">
                  <c:v>2.6100000000000002E-2</c:v>
                </c:pt>
                <c:pt idx="15">
                  <c:v>2.1000000000000001E-2</c:v>
                </c:pt>
                <c:pt idx="16">
                  <c:v>2.58E-2</c:v>
                </c:pt>
                <c:pt idx="17">
                  <c:v>2.1600000000000001E-2</c:v>
                </c:pt>
                <c:pt idx="18">
                  <c:v>2.7300000000000001E-2</c:v>
                </c:pt>
                <c:pt idx="19">
                  <c:v>2.1700000000000001E-2</c:v>
                </c:pt>
                <c:pt idx="20">
                  <c:v>2.63E-2</c:v>
                </c:pt>
                <c:pt idx="21">
                  <c:v>2.4299999999999999E-2</c:v>
                </c:pt>
                <c:pt idx="22">
                  <c:v>2.7799999999999998E-2</c:v>
                </c:pt>
                <c:pt idx="23">
                  <c:v>2.3699999999999999E-2</c:v>
                </c:pt>
                <c:pt idx="24">
                  <c:v>2.5000000000000001E-2</c:v>
                </c:pt>
                <c:pt idx="25">
                  <c:v>2.7E-2</c:v>
                </c:pt>
                <c:pt idx="26">
                  <c:v>2.4799999999999999E-2</c:v>
                </c:pt>
                <c:pt idx="27">
                  <c:v>2.47E-2</c:v>
                </c:pt>
                <c:pt idx="28">
                  <c:v>2.4400000000000002E-2</c:v>
                </c:pt>
                <c:pt idx="29">
                  <c:v>2.64E-2</c:v>
                </c:pt>
                <c:pt idx="30">
                  <c:v>2.58E-2</c:v>
                </c:pt>
                <c:pt idx="31">
                  <c:v>2.6700000000000002E-2</c:v>
                </c:pt>
                <c:pt idx="32">
                  <c:v>2.4299999999999999E-2</c:v>
                </c:pt>
                <c:pt idx="33">
                  <c:v>2.1399999999999999E-2</c:v>
                </c:pt>
                <c:pt idx="34">
                  <c:v>3.9600000000000003E-2</c:v>
                </c:pt>
                <c:pt idx="35">
                  <c:v>2.52E-2</c:v>
                </c:pt>
                <c:pt idx="36">
                  <c:v>2.4799999999999999E-2</c:v>
                </c:pt>
                <c:pt idx="37">
                  <c:v>2.4400000000000002E-2</c:v>
                </c:pt>
                <c:pt idx="38">
                  <c:v>2.6800000000000001E-2</c:v>
                </c:pt>
                <c:pt idx="39">
                  <c:v>2.9399999999999999E-2</c:v>
                </c:pt>
                <c:pt idx="40">
                  <c:v>2.6200000000000001E-2</c:v>
                </c:pt>
                <c:pt idx="41">
                  <c:v>2.4799999999999999E-2</c:v>
                </c:pt>
                <c:pt idx="42">
                  <c:v>2.4500000000000001E-2</c:v>
                </c:pt>
                <c:pt idx="43">
                  <c:v>2.41E-2</c:v>
                </c:pt>
                <c:pt idx="44">
                  <c:v>2.52E-2</c:v>
                </c:pt>
                <c:pt idx="45">
                  <c:v>2.4500000000000001E-2</c:v>
                </c:pt>
                <c:pt idx="46">
                  <c:v>2.9499999999999998E-2</c:v>
                </c:pt>
                <c:pt idx="47">
                  <c:v>2.2100000000000002E-2</c:v>
                </c:pt>
                <c:pt idx="48">
                  <c:v>2.69E-2</c:v>
                </c:pt>
                <c:pt idx="49">
                  <c:v>2.3900000000000001E-2</c:v>
                </c:pt>
                <c:pt idx="50">
                  <c:v>2.3300000000000001E-2</c:v>
                </c:pt>
                <c:pt idx="51">
                  <c:v>2.1899999999999999E-2</c:v>
                </c:pt>
                <c:pt idx="52">
                  <c:v>2.87E-2</c:v>
                </c:pt>
                <c:pt idx="53">
                  <c:v>2.3699999999999999E-2</c:v>
                </c:pt>
                <c:pt idx="54">
                  <c:v>2.8500000000000001E-2</c:v>
                </c:pt>
                <c:pt idx="55">
                  <c:v>2.5600000000000001E-2</c:v>
                </c:pt>
                <c:pt idx="56">
                  <c:v>2.3800000000000002E-2</c:v>
                </c:pt>
                <c:pt idx="57">
                  <c:v>3.1399999999999997E-2</c:v>
                </c:pt>
                <c:pt idx="58">
                  <c:v>2.4899999999999999E-2</c:v>
                </c:pt>
                <c:pt idx="59">
                  <c:v>2.7699999999999999E-2</c:v>
                </c:pt>
                <c:pt idx="60">
                  <c:v>2.1899999999999999E-2</c:v>
                </c:pt>
                <c:pt idx="61">
                  <c:v>2.6100000000000002E-2</c:v>
                </c:pt>
                <c:pt idx="62">
                  <c:v>2.8199999999999999E-2</c:v>
                </c:pt>
                <c:pt idx="63">
                  <c:v>2.6100000000000002E-2</c:v>
                </c:pt>
                <c:pt idx="64">
                  <c:v>3.4599999999999999E-2</c:v>
                </c:pt>
                <c:pt idx="65">
                  <c:v>2.69E-2</c:v>
                </c:pt>
                <c:pt idx="66">
                  <c:v>2.7400000000000001E-2</c:v>
                </c:pt>
                <c:pt idx="67">
                  <c:v>2.4E-2</c:v>
                </c:pt>
                <c:pt idx="68">
                  <c:v>2.63E-2</c:v>
                </c:pt>
                <c:pt idx="69">
                  <c:v>3.1600000000000003E-2</c:v>
                </c:pt>
                <c:pt idx="70">
                  <c:v>2.24E-2</c:v>
                </c:pt>
                <c:pt idx="71">
                  <c:v>2.24E-2</c:v>
                </c:pt>
                <c:pt idx="72">
                  <c:v>2.6200000000000001E-2</c:v>
                </c:pt>
                <c:pt idx="73">
                  <c:v>2.7799999999999998E-2</c:v>
                </c:pt>
                <c:pt idx="74">
                  <c:v>4.3099999999999999E-2</c:v>
                </c:pt>
                <c:pt idx="75">
                  <c:v>2.41E-2</c:v>
                </c:pt>
                <c:pt idx="76">
                  <c:v>2.1899999999999999E-2</c:v>
                </c:pt>
                <c:pt idx="77">
                  <c:v>2.76E-2</c:v>
                </c:pt>
                <c:pt idx="78">
                  <c:v>2.2700000000000001E-2</c:v>
                </c:pt>
                <c:pt idx="79">
                  <c:v>2.1700000000000001E-2</c:v>
                </c:pt>
                <c:pt idx="80">
                  <c:v>2.2499999999999999E-2</c:v>
                </c:pt>
                <c:pt idx="81">
                  <c:v>2.4899999999999999E-2</c:v>
                </c:pt>
                <c:pt idx="82">
                  <c:v>2.7199999999999998E-2</c:v>
                </c:pt>
                <c:pt idx="83">
                  <c:v>2.24E-2</c:v>
                </c:pt>
                <c:pt idx="84">
                  <c:v>2.7099999999999999E-2</c:v>
                </c:pt>
                <c:pt idx="85">
                  <c:v>2.4299999999999999E-2</c:v>
                </c:pt>
                <c:pt idx="86">
                  <c:v>2.0899999999999998E-2</c:v>
                </c:pt>
                <c:pt idx="87">
                  <c:v>2.1499999999999998E-2</c:v>
                </c:pt>
                <c:pt idx="88">
                  <c:v>3.15E-2</c:v>
                </c:pt>
                <c:pt idx="89">
                  <c:v>2.75E-2</c:v>
                </c:pt>
                <c:pt idx="90">
                  <c:v>2.7400000000000001E-2</c:v>
                </c:pt>
                <c:pt idx="91">
                  <c:v>2.58E-2</c:v>
                </c:pt>
                <c:pt idx="92">
                  <c:v>3.0300000000000001E-2</c:v>
                </c:pt>
                <c:pt idx="93">
                  <c:v>2.6700000000000002E-2</c:v>
                </c:pt>
                <c:pt idx="94">
                  <c:v>2.69E-2</c:v>
                </c:pt>
                <c:pt idx="95">
                  <c:v>2.1899999999999999E-2</c:v>
                </c:pt>
                <c:pt idx="96">
                  <c:v>2.23E-2</c:v>
                </c:pt>
                <c:pt idx="97">
                  <c:v>2.7400000000000001E-2</c:v>
                </c:pt>
                <c:pt idx="98">
                  <c:v>2.76E-2</c:v>
                </c:pt>
                <c:pt idx="99">
                  <c:v>2.6800000000000001E-2</c:v>
                </c:pt>
                <c:pt idx="100">
                  <c:v>2.6599999999999999E-2</c:v>
                </c:pt>
                <c:pt idx="101">
                  <c:v>2.8199999999999999E-2</c:v>
                </c:pt>
                <c:pt idx="102">
                  <c:v>3.9399999999999998E-2</c:v>
                </c:pt>
                <c:pt idx="103">
                  <c:v>2.6499999999999999E-2</c:v>
                </c:pt>
                <c:pt idx="104">
                  <c:v>2.7699999999999999E-2</c:v>
                </c:pt>
                <c:pt idx="105">
                  <c:v>2.7099999999999999E-2</c:v>
                </c:pt>
                <c:pt idx="106">
                  <c:v>2.98E-2</c:v>
                </c:pt>
                <c:pt idx="107">
                  <c:v>2.63E-2</c:v>
                </c:pt>
                <c:pt idx="108">
                  <c:v>2.81E-2</c:v>
                </c:pt>
                <c:pt idx="109">
                  <c:v>2.5600000000000001E-2</c:v>
                </c:pt>
                <c:pt idx="110">
                  <c:v>2.69E-2</c:v>
                </c:pt>
                <c:pt idx="111">
                  <c:v>2.7099999999999999E-2</c:v>
                </c:pt>
                <c:pt idx="112">
                  <c:v>2.29E-2</c:v>
                </c:pt>
                <c:pt idx="113">
                  <c:v>2.6800000000000001E-2</c:v>
                </c:pt>
                <c:pt idx="114">
                  <c:v>2.2800000000000001E-2</c:v>
                </c:pt>
                <c:pt idx="115">
                  <c:v>3.32E-2</c:v>
                </c:pt>
                <c:pt idx="116">
                  <c:v>2.2599999999999999E-2</c:v>
                </c:pt>
                <c:pt idx="117">
                  <c:v>2.23E-2</c:v>
                </c:pt>
                <c:pt idx="118">
                  <c:v>2.52E-2</c:v>
                </c:pt>
                <c:pt idx="119">
                  <c:v>2.3E-2</c:v>
                </c:pt>
                <c:pt idx="120">
                  <c:v>2.7699999999999999E-2</c:v>
                </c:pt>
                <c:pt idx="121">
                  <c:v>2.86E-2</c:v>
                </c:pt>
                <c:pt idx="122">
                  <c:v>2.2599999999999999E-2</c:v>
                </c:pt>
                <c:pt idx="123">
                  <c:v>2.5899999999999999E-2</c:v>
                </c:pt>
                <c:pt idx="124">
                  <c:v>2.7199999999999998E-2</c:v>
                </c:pt>
                <c:pt idx="125">
                  <c:v>2.3300000000000001E-2</c:v>
                </c:pt>
                <c:pt idx="126">
                  <c:v>2.3400000000000001E-2</c:v>
                </c:pt>
                <c:pt idx="127">
                  <c:v>2.3199999999999998E-2</c:v>
                </c:pt>
                <c:pt idx="128">
                  <c:v>2.2599999999999999E-2</c:v>
                </c:pt>
                <c:pt idx="129">
                  <c:v>2.7300000000000001E-2</c:v>
                </c:pt>
                <c:pt idx="130">
                  <c:v>2.2800000000000001E-2</c:v>
                </c:pt>
                <c:pt idx="131">
                  <c:v>2.3199999999999998E-2</c:v>
                </c:pt>
                <c:pt idx="132">
                  <c:v>2.75E-2</c:v>
                </c:pt>
                <c:pt idx="133">
                  <c:v>2.1499999999999998E-2</c:v>
                </c:pt>
                <c:pt idx="134">
                  <c:v>2.1899999999999999E-2</c:v>
                </c:pt>
                <c:pt idx="135">
                  <c:v>2.6599999999999999E-2</c:v>
                </c:pt>
                <c:pt idx="136">
                  <c:v>2.7E-2</c:v>
                </c:pt>
                <c:pt idx="137">
                  <c:v>2.5100000000000001E-2</c:v>
                </c:pt>
                <c:pt idx="138">
                  <c:v>2.5100000000000001E-2</c:v>
                </c:pt>
                <c:pt idx="139">
                  <c:v>2.4400000000000002E-2</c:v>
                </c:pt>
                <c:pt idx="140">
                  <c:v>2.6499999999999999E-2</c:v>
                </c:pt>
                <c:pt idx="141">
                  <c:v>2.3800000000000002E-2</c:v>
                </c:pt>
                <c:pt idx="142">
                  <c:v>2.98E-2</c:v>
                </c:pt>
                <c:pt idx="143">
                  <c:v>2.3900000000000001E-2</c:v>
                </c:pt>
                <c:pt idx="144">
                  <c:v>2.53E-2</c:v>
                </c:pt>
                <c:pt idx="145">
                  <c:v>3.4799999999999998E-2</c:v>
                </c:pt>
                <c:pt idx="146">
                  <c:v>2.6499999999999999E-2</c:v>
                </c:pt>
                <c:pt idx="147">
                  <c:v>2.6100000000000002E-2</c:v>
                </c:pt>
                <c:pt idx="148">
                  <c:v>2.8400000000000002E-2</c:v>
                </c:pt>
                <c:pt idx="149">
                  <c:v>2.5700000000000001E-2</c:v>
                </c:pt>
                <c:pt idx="150">
                  <c:v>2.1399999999999999E-2</c:v>
                </c:pt>
                <c:pt idx="151">
                  <c:v>2.6200000000000001E-2</c:v>
                </c:pt>
                <c:pt idx="152">
                  <c:v>2.5999999999999999E-2</c:v>
                </c:pt>
                <c:pt idx="153">
                  <c:v>2.6200000000000001E-2</c:v>
                </c:pt>
                <c:pt idx="154">
                  <c:v>2.5000000000000001E-2</c:v>
                </c:pt>
                <c:pt idx="155">
                  <c:v>2.6599999999999999E-2</c:v>
                </c:pt>
                <c:pt idx="156">
                  <c:v>3.5400000000000001E-2</c:v>
                </c:pt>
                <c:pt idx="157">
                  <c:v>2.64E-2</c:v>
                </c:pt>
                <c:pt idx="158">
                  <c:v>2.69E-2</c:v>
                </c:pt>
                <c:pt idx="159">
                  <c:v>2.86E-2</c:v>
                </c:pt>
                <c:pt idx="160">
                  <c:v>2.5700000000000001E-2</c:v>
                </c:pt>
                <c:pt idx="161">
                  <c:v>2.5700000000000001E-2</c:v>
                </c:pt>
                <c:pt idx="162">
                  <c:v>2.58E-2</c:v>
                </c:pt>
                <c:pt idx="163">
                  <c:v>2.81E-2</c:v>
                </c:pt>
                <c:pt idx="164">
                  <c:v>2.8799999999999999E-2</c:v>
                </c:pt>
                <c:pt idx="165">
                  <c:v>2.6200000000000001E-2</c:v>
                </c:pt>
                <c:pt idx="166">
                  <c:v>2.47E-2</c:v>
                </c:pt>
                <c:pt idx="167">
                  <c:v>2.5999999999999999E-2</c:v>
                </c:pt>
                <c:pt idx="168">
                  <c:v>2.47E-2</c:v>
                </c:pt>
                <c:pt idx="169">
                  <c:v>2.5100000000000001E-2</c:v>
                </c:pt>
                <c:pt idx="170">
                  <c:v>2.3300000000000001E-2</c:v>
                </c:pt>
                <c:pt idx="171">
                  <c:v>2.0299999999999999E-2</c:v>
                </c:pt>
                <c:pt idx="172">
                  <c:v>2.4400000000000002E-2</c:v>
                </c:pt>
                <c:pt idx="173">
                  <c:v>2.4299999999999999E-2</c:v>
                </c:pt>
                <c:pt idx="174">
                  <c:v>2.6200000000000001E-2</c:v>
                </c:pt>
                <c:pt idx="175">
                  <c:v>2.47E-2</c:v>
                </c:pt>
                <c:pt idx="176">
                  <c:v>2.6599999999999999E-2</c:v>
                </c:pt>
                <c:pt idx="177">
                  <c:v>3.1300000000000001E-2</c:v>
                </c:pt>
                <c:pt idx="178">
                  <c:v>2.6700000000000002E-2</c:v>
                </c:pt>
                <c:pt idx="179">
                  <c:v>2.4299999999999999E-2</c:v>
                </c:pt>
                <c:pt idx="180">
                  <c:v>2.6100000000000002E-2</c:v>
                </c:pt>
                <c:pt idx="181">
                  <c:v>2.4E-2</c:v>
                </c:pt>
                <c:pt idx="182">
                  <c:v>2.63E-2</c:v>
                </c:pt>
                <c:pt idx="183">
                  <c:v>2.4199999999999999E-2</c:v>
                </c:pt>
                <c:pt idx="184">
                  <c:v>2.3400000000000001E-2</c:v>
                </c:pt>
                <c:pt idx="185">
                  <c:v>2.5399999999999999E-2</c:v>
                </c:pt>
                <c:pt idx="186">
                  <c:v>2.41E-2</c:v>
                </c:pt>
                <c:pt idx="187">
                  <c:v>2.35E-2</c:v>
                </c:pt>
                <c:pt idx="188">
                  <c:v>2.7300000000000001E-2</c:v>
                </c:pt>
                <c:pt idx="189">
                  <c:v>2.4400000000000002E-2</c:v>
                </c:pt>
                <c:pt idx="190">
                  <c:v>2.3199999999999998E-2</c:v>
                </c:pt>
                <c:pt idx="191">
                  <c:v>2.5499999999999998E-2</c:v>
                </c:pt>
                <c:pt idx="192">
                  <c:v>2.6100000000000002E-2</c:v>
                </c:pt>
                <c:pt idx="193">
                  <c:v>2.5600000000000001E-2</c:v>
                </c:pt>
                <c:pt idx="194">
                  <c:v>2.4299999999999999E-2</c:v>
                </c:pt>
                <c:pt idx="195">
                  <c:v>2.5000000000000001E-2</c:v>
                </c:pt>
                <c:pt idx="196">
                  <c:v>2.4E-2</c:v>
                </c:pt>
                <c:pt idx="197">
                  <c:v>2.58E-2</c:v>
                </c:pt>
                <c:pt idx="198">
                  <c:v>2.7E-2</c:v>
                </c:pt>
                <c:pt idx="199">
                  <c:v>2.4299999999999999E-2</c:v>
                </c:pt>
                <c:pt idx="200">
                  <c:v>2.5700000000000001E-2</c:v>
                </c:pt>
                <c:pt idx="201">
                  <c:v>2.7300000000000001E-2</c:v>
                </c:pt>
                <c:pt idx="202">
                  <c:v>2.52E-2</c:v>
                </c:pt>
                <c:pt idx="203">
                  <c:v>2.5899999999999999E-2</c:v>
                </c:pt>
                <c:pt idx="204">
                  <c:v>2.5600000000000001E-2</c:v>
                </c:pt>
                <c:pt idx="205">
                  <c:v>2.6499999999999999E-2</c:v>
                </c:pt>
                <c:pt idx="206">
                  <c:v>2.4299999999999999E-2</c:v>
                </c:pt>
                <c:pt idx="207">
                  <c:v>2.4E-2</c:v>
                </c:pt>
                <c:pt idx="208">
                  <c:v>2.0400000000000001E-2</c:v>
                </c:pt>
                <c:pt idx="209">
                  <c:v>2.4899999999999999E-2</c:v>
                </c:pt>
                <c:pt idx="210">
                  <c:v>2.6499999999999999E-2</c:v>
                </c:pt>
                <c:pt idx="211">
                  <c:v>2.4199999999999999E-2</c:v>
                </c:pt>
                <c:pt idx="212">
                  <c:v>2.35E-2</c:v>
                </c:pt>
                <c:pt idx="213">
                  <c:v>2.52E-2</c:v>
                </c:pt>
                <c:pt idx="214">
                  <c:v>2.3800000000000002E-2</c:v>
                </c:pt>
                <c:pt idx="215">
                  <c:v>2.5999999999999999E-2</c:v>
                </c:pt>
                <c:pt idx="216">
                  <c:v>2.7099999999999999E-2</c:v>
                </c:pt>
                <c:pt idx="217">
                  <c:v>2.3900000000000001E-2</c:v>
                </c:pt>
                <c:pt idx="218">
                  <c:v>2.5100000000000001E-2</c:v>
                </c:pt>
                <c:pt idx="219">
                  <c:v>2.5499999999999998E-2</c:v>
                </c:pt>
                <c:pt idx="220">
                  <c:v>2.4E-2</c:v>
                </c:pt>
                <c:pt idx="221">
                  <c:v>2.52E-2</c:v>
                </c:pt>
                <c:pt idx="222">
                  <c:v>3.1699999999999999E-2</c:v>
                </c:pt>
                <c:pt idx="223">
                  <c:v>2.4500000000000001E-2</c:v>
                </c:pt>
                <c:pt idx="224">
                  <c:v>2.5899999999999999E-2</c:v>
                </c:pt>
                <c:pt idx="225">
                  <c:v>2.4899999999999999E-2</c:v>
                </c:pt>
                <c:pt idx="226">
                  <c:v>2.5899999999999999E-2</c:v>
                </c:pt>
                <c:pt idx="227">
                  <c:v>2.3900000000000001E-2</c:v>
                </c:pt>
                <c:pt idx="228">
                  <c:v>2.47E-2</c:v>
                </c:pt>
                <c:pt idx="229">
                  <c:v>2.64E-2</c:v>
                </c:pt>
                <c:pt idx="230">
                  <c:v>2.63E-2</c:v>
                </c:pt>
                <c:pt idx="231">
                  <c:v>2.3199999999999998E-2</c:v>
                </c:pt>
                <c:pt idx="232">
                  <c:v>2.53E-2</c:v>
                </c:pt>
                <c:pt idx="233">
                  <c:v>2.4400000000000002E-2</c:v>
                </c:pt>
                <c:pt idx="234">
                  <c:v>2.6200000000000001E-2</c:v>
                </c:pt>
                <c:pt idx="235">
                  <c:v>3.0599999999999999E-2</c:v>
                </c:pt>
                <c:pt idx="236">
                  <c:v>2.41E-2</c:v>
                </c:pt>
                <c:pt idx="237">
                  <c:v>2.4899999999999999E-2</c:v>
                </c:pt>
                <c:pt idx="238">
                  <c:v>2.3099999999999999E-2</c:v>
                </c:pt>
                <c:pt idx="239">
                  <c:v>2.64E-2</c:v>
                </c:pt>
                <c:pt idx="240">
                  <c:v>2.5000000000000001E-2</c:v>
                </c:pt>
                <c:pt idx="241">
                  <c:v>2.81E-2</c:v>
                </c:pt>
                <c:pt idx="242">
                  <c:v>2.5600000000000001E-2</c:v>
                </c:pt>
                <c:pt idx="243">
                  <c:v>2.5399999999999999E-2</c:v>
                </c:pt>
                <c:pt idx="244">
                  <c:v>1.9400000000000001E-2</c:v>
                </c:pt>
                <c:pt idx="245">
                  <c:v>2.5499999999999998E-2</c:v>
                </c:pt>
                <c:pt idx="246">
                  <c:v>2.4899999999999999E-2</c:v>
                </c:pt>
                <c:pt idx="247">
                  <c:v>2.06E-2</c:v>
                </c:pt>
                <c:pt idx="248">
                  <c:v>2.4500000000000001E-2</c:v>
                </c:pt>
                <c:pt idx="249">
                  <c:v>2.4299999999999999E-2</c:v>
                </c:pt>
                <c:pt idx="250">
                  <c:v>2.5100000000000001E-2</c:v>
                </c:pt>
                <c:pt idx="251">
                  <c:v>2.4400000000000002E-2</c:v>
                </c:pt>
                <c:pt idx="252">
                  <c:v>2.3300000000000001E-2</c:v>
                </c:pt>
                <c:pt idx="253">
                  <c:v>2.06E-2</c:v>
                </c:pt>
                <c:pt idx="254">
                  <c:v>2.0299999999999999E-2</c:v>
                </c:pt>
                <c:pt idx="255">
                  <c:v>2.5999999999999999E-2</c:v>
                </c:pt>
                <c:pt idx="256">
                  <c:v>2.75E-2</c:v>
                </c:pt>
                <c:pt idx="257">
                  <c:v>2.4400000000000002E-2</c:v>
                </c:pt>
                <c:pt idx="258">
                  <c:v>2.4500000000000001E-2</c:v>
                </c:pt>
                <c:pt idx="259">
                  <c:v>2.6200000000000001E-2</c:v>
                </c:pt>
                <c:pt idx="260">
                  <c:v>2.5100000000000001E-2</c:v>
                </c:pt>
                <c:pt idx="261">
                  <c:v>2.46E-2</c:v>
                </c:pt>
                <c:pt idx="262">
                  <c:v>2.53E-2</c:v>
                </c:pt>
                <c:pt idx="263">
                  <c:v>2.12E-2</c:v>
                </c:pt>
                <c:pt idx="264">
                  <c:v>2.1600000000000001E-2</c:v>
                </c:pt>
                <c:pt idx="265">
                  <c:v>2.46E-2</c:v>
                </c:pt>
                <c:pt idx="266">
                  <c:v>2.5399999999999999E-2</c:v>
                </c:pt>
                <c:pt idx="267">
                  <c:v>3.2399999999999998E-2</c:v>
                </c:pt>
                <c:pt idx="268">
                  <c:v>2.5000000000000001E-2</c:v>
                </c:pt>
                <c:pt idx="269">
                  <c:v>2.3900000000000001E-2</c:v>
                </c:pt>
                <c:pt idx="270">
                  <c:v>2.3800000000000002E-2</c:v>
                </c:pt>
                <c:pt idx="271">
                  <c:v>3.1199999999999999E-2</c:v>
                </c:pt>
                <c:pt idx="272">
                  <c:v>2.6100000000000002E-2</c:v>
                </c:pt>
                <c:pt idx="273">
                  <c:v>2.63E-2</c:v>
                </c:pt>
                <c:pt idx="274">
                  <c:v>2.47E-2</c:v>
                </c:pt>
                <c:pt idx="275">
                  <c:v>2.5399999999999999E-2</c:v>
                </c:pt>
                <c:pt idx="276">
                  <c:v>2.2499999999999999E-2</c:v>
                </c:pt>
                <c:pt idx="277">
                  <c:v>2.7799999999999998E-2</c:v>
                </c:pt>
                <c:pt idx="278">
                  <c:v>2.9399999999999999E-2</c:v>
                </c:pt>
                <c:pt idx="279">
                  <c:v>2.1299999999999999E-2</c:v>
                </c:pt>
                <c:pt idx="280">
                  <c:v>2.4500000000000001E-2</c:v>
                </c:pt>
                <c:pt idx="281">
                  <c:v>2.87E-2</c:v>
                </c:pt>
                <c:pt idx="282">
                  <c:v>2.69E-2</c:v>
                </c:pt>
                <c:pt idx="283">
                  <c:v>2.18E-2</c:v>
                </c:pt>
                <c:pt idx="284">
                  <c:v>2.5600000000000001E-2</c:v>
                </c:pt>
                <c:pt idx="285">
                  <c:v>2.4799999999999999E-2</c:v>
                </c:pt>
                <c:pt idx="286">
                  <c:v>2.5899999999999999E-2</c:v>
                </c:pt>
                <c:pt idx="287">
                  <c:v>2.7400000000000001E-2</c:v>
                </c:pt>
                <c:pt idx="288">
                  <c:v>2.5999999999999999E-2</c:v>
                </c:pt>
                <c:pt idx="289">
                  <c:v>2.4500000000000001E-2</c:v>
                </c:pt>
                <c:pt idx="290">
                  <c:v>2.63E-2</c:v>
                </c:pt>
                <c:pt idx="291">
                  <c:v>2.4799999999999999E-2</c:v>
                </c:pt>
                <c:pt idx="292">
                  <c:v>2.41E-2</c:v>
                </c:pt>
                <c:pt idx="293">
                  <c:v>2.6800000000000001E-2</c:v>
                </c:pt>
                <c:pt idx="294">
                  <c:v>2.1499999999999998E-2</c:v>
                </c:pt>
                <c:pt idx="295">
                  <c:v>2.6599999999999999E-2</c:v>
                </c:pt>
                <c:pt idx="296">
                  <c:v>2.46E-2</c:v>
                </c:pt>
                <c:pt idx="297">
                  <c:v>2.5499999999999998E-2</c:v>
                </c:pt>
                <c:pt idx="298">
                  <c:v>2.53E-2</c:v>
                </c:pt>
                <c:pt idx="299">
                  <c:v>2.5000000000000001E-2</c:v>
                </c:pt>
                <c:pt idx="300">
                  <c:v>2.52E-2</c:v>
                </c:pt>
                <c:pt idx="301">
                  <c:v>2.47E-2</c:v>
                </c:pt>
                <c:pt idx="302">
                  <c:v>1.9300000000000001E-2</c:v>
                </c:pt>
                <c:pt idx="303">
                  <c:v>2.64E-2</c:v>
                </c:pt>
                <c:pt idx="304">
                  <c:v>2.6499999999999999E-2</c:v>
                </c:pt>
                <c:pt idx="305">
                  <c:v>2.5000000000000001E-2</c:v>
                </c:pt>
                <c:pt idx="306">
                  <c:v>2.6200000000000001E-2</c:v>
                </c:pt>
                <c:pt idx="307">
                  <c:v>0.02</c:v>
                </c:pt>
                <c:pt idx="308">
                  <c:v>2.5399999999999999E-2</c:v>
                </c:pt>
                <c:pt idx="309">
                  <c:v>2.4E-2</c:v>
                </c:pt>
                <c:pt idx="310">
                  <c:v>2.3699999999999999E-2</c:v>
                </c:pt>
                <c:pt idx="311">
                  <c:v>2.5399999999999999E-2</c:v>
                </c:pt>
                <c:pt idx="312">
                  <c:v>2.46E-2</c:v>
                </c:pt>
                <c:pt idx="313">
                  <c:v>2.81E-2</c:v>
                </c:pt>
                <c:pt idx="314">
                  <c:v>2.4500000000000001E-2</c:v>
                </c:pt>
                <c:pt idx="315">
                  <c:v>0.02</c:v>
                </c:pt>
                <c:pt idx="316">
                  <c:v>2.5999999999999999E-2</c:v>
                </c:pt>
                <c:pt idx="317">
                  <c:v>3.2000000000000001E-2</c:v>
                </c:pt>
                <c:pt idx="318">
                  <c:v>2.4E-2</c:v>
                </c:pt>
                <c:pt idx="319">
                  <c:v>2.2200000000000001E-2</c:v>
                </c:pt>
                <c:pt idx="320">
                  <c:v>2.69E-2</c:v>
                </c:pt>
                <c:pt idx="321">
                  <c:v>3.1699999999999999E-2</c:v>
                </c:pt>
                <c:pt idx="322">
                  <c:v>2.5499999999999998E-2</c:v>
                </c:pt>
                <c:pt idx="323">
                  <c:v>2.7E-2</c:v>
                </c:pt>
                <c:pt idx="324">
                  <c:v>2.4799999999999999E-2</c:v>
                </c:pt>
                <c:pt idx="325">
                  <c:v>2.58E-2</c:v>
                </c:pt>
                <c:pt idx="326">
                  <c:v>2.4400000000000002E-2</c:v>
                </c:pt>
                <c:pt idx="327">
                  <c:v>2.5700000000000001E-2</c:v>
                </c:pt>
                <c:pt idx="328">
                  <c:v>2.5899999999999999E-2</c:v>
                </c:pt>
                <c:pt idx="329">
                  <c:v>2.52E-2</c:v>
                </c:pt>
                <c:pt idx="330">
                  <c:v>2.58E-2</c:v>
                </c:pt>
                <c:pt idx="331">
                  <c:v>2.3300000000000001E-2</c:v>
                </c:pt>
                <c:pt idx="332">
                  <c:v>2.1700000000000001E-2</c:v>
                </c:pt>
                <c:pt idx="333">
                  <c:v>2.5600000000000001E-2</c:v>
                </c:pt>
                <c:pt idx="334">
                  <c:v>2.52E-2</c:v>
                </c:pt>
                <c:pt idx="335">
                  <c:v>2.47E-2</c:v>
                </c:pt>
                <c:pt idx="336">
                  <c:v>2.9100000000000001E-2</c:v>
                </c:pt>
                <c:pt idx="337">
                  <c:v>2.0899999999999998E-2</c:v>
                </c:pt>
                <c:pt idx="338">
                  <c:v>2.1499999999999998E-2</c:v>
                </c:pt>
                <c:pt idx="339">
                  <c:v>2.5000000000000001E-2</c:v>
                </c:pt>
                <c:pt idx="340">
                  <c:v>3.44E-2</c:v>
                </c:pt>
                <c:pt idx="341">
                  <c:v>2.53E-2</c:v>
                </c:pt>
                <c:pt idx="342">
                  <c:v>2.46E-2</c:v>
                </c:pt>
                <c:pt idx="343">
                  <c:v>2.4500000000000001E-2</c:v>
                </c:pt>
                <c:pt idx="344">
                  <c:v>2.5899999999999999E-2</c:v>
                </c:pt>
                <c:pt idx="345">
                  <c:v>2.69E-2</c:v>
                </c:pt>
                <c:pt idx="346">
                  <c:v>2.69E-2</c:v>
                </c:pt>
                <c:pt idx="347">
                  <c:v>2.4799999999999999E-2</c:v>
                </c:pt>
                <c:pt idx="348">
                  <c:v>2.52E-2</c:v>
                </c:pt>
                <c:pt idx="349">
                  <c:v>2.5100000000000001E-2</c:v>
                </c:pt>
                <c:pt idx="350">
                  <c:v>2.4500000000000001E-2</c:v>
                </c:pt>
                <c:pt idx="351">
                  <c:v>1.89E-2</c:v>
                </c:pt>
                <c:pt idx="352">
                  <c:v>2.4799999999999999E-2</c:v>
                </c:pt>
                <c:pt idx="353">
                  <c:v>2.3900000000000001E-2</c:v>
                </c:pt>
                <c:pt idx="354">
                  <c:v>2.5100000000000001E-2</c:v>
                </c:pt>
                <c:pt idx="355">
                  <c:v>2.3900000000000001E-2</c:v>
                </c:pt>
                <c:pt idx="356">
                  <c:v>2.52E-2</c:v>
                </c:pt>
                <c:pt idx="357">
                  <c:v>2.3900000000000001E-2</c:v>
                </c:pt>
                <c:pt idx="358">
                  <c:v>2.1299999999999999E-2</c:v>
                </c:pt>
                <c:pt idx="359">
                  <c:v>2.5999999999999999E-2</c:v>
                </c:pt>
                <c:pt idx="360">
                  <c:v>2.4299999999999999E-2</c:v>
                </c:pt>
                <c:pt idx="361">
                  <c:v>2.1499999999999998E-2</c:v>
                </c:pt>
                <c:pt idx="362">
                  <c:v>2.69E-2</c:v>
                </c:pt>
                <c:pt idx="363">
                  <c:v>2.6499999999999999E-2</c:v>
                </c:pt>
                <c:pt idx="364">
                  <c:v>2.1299999999999999E-2</c:v>
                </c:pt>
                <c:pt idx="365">
                  <c:v>2.4299999999999999E-2</c:v>
                </c:pt>
                <c:pt idx="366">
                  <c:v>2.5399999999999999E-2</c:v>
                </c:pt>
                <c:pt idx="367">
                  <c:v>2.5499999999999998E-2</c:v>
                </c:pt>
                <c:pt idx="368">
                  <c:v>2.7099999999999999E-2</c:v>
                </c:pt>
                <c:pt idx="369">
                  <c:v>2.6800000000000001E-2</c:v>
                </c:pt>
                <c:pt idx="370">
                  <c:v>2.0500000000000001E-2</c:v>
                </c:pt>
                <c:pt idx="371">
                  <c:v>2.1600000000000001E-2</c:v>
                </c:pt>
                <c:pt idx="372">
                  <c:v>2.5700000000000001E-2</c:v>
                </c:pt>
                <c:pt idx="373">
                  <c:v>2.6200000000000001E-2</c:v>
                </c:pt>
                <c:pt idx="374">
                  <c:v>1.9099999999999999E-2</c:v>
                </c:pt>
                <c:pt idx="375">
                  <c:v>2.1000000000000001E-2</c:v>
                </c:pt>
                <c:pt idx="376">
                  <c:v>2.3699999999999999E-2</c:v>
                </c:pt>
                <c:pt idx="377">
                  <c:v>2.7300000000000001E-2</c:v>
                </c:pt>
                <c:pt idx="378">
                  <c:v>2.0299999999999999E-2</c:v>
                </c:pt>
                <c:pt idx="379">
                  <c:v>3.27E-2</c:v>
                </c:pt>
                <c:pt idx="380">
                  <c:v>2.6499999999999999E-2</c:v>
                </c:pt>
                <c:pt idx="381">
                  <c:v>2.3699999999999999E-2</c:v>
                </c:pt>
                <c:pt idx="382">
                  <c:v>2.46E-2</c:v>
                </c:pt>
                <c:pt idx="383">
                  <c:v>2.69E-2</c:v>
                </c:pt>
                <c:pt idx="384">
                  <c:v>2.58E-2</c:v>
                </c:pt>
                <c:pt idx="385">
                  <c:v>2.1899999999999999E-2</c:v>
                </c:pt>
                <c:pt idx="386">
                  <c:v>2.8899999999999999E-2</c:v>
                </c:pt>
                <c:pt idx="387">
                  <c:v>2.47E-2</c:v>
                </c:pt>
                <c:pt idx="388">
                  <c:v>2.53E-2</c:v>
                </c:pt>
                <c:pt idx="389">
                  <c:v>2.4400000000000002E-2</c:v>
                </c:pt>
                <c:pt idx="390">
                  <c:v>2.52E-2</c:v>
                </c:pt>
                <c:pt idx="391">
                  <c:v>2.5899999999999999E-2</c:v>
                </c:pt>
                <c:pt idx="392">
                  <c:v>2.4199999999999999E-2</c:v>
                </c:pt>
                <c:pt idx="393">
                  <c:v>2.4899999999999999E-2</c:v>
                </c:pt>
                <c:pt idx="394">
                  <c:v>2.5499999999999998E-2</c:v>
                </c:pt>
                <c:pt idx="395">
                  <c:v>2.3699999999999999E-2</c:v>
                </c:pt>
                <c:pt idx="396">
                  <c:v>2.75E-2</c:v>
                </c:pt>
                <c:pt idx="397">
                  <c:v>2.4E-2</c:v>
                </c:pt>
                <c:pt idx="398">
                  <c:v>2.58E-2</c:v>
                </c:pt>
                <c:pt idx="399">
                  <c:v>2.5100000000000001E-2</c:v>
                </c:pt>
                <c:pt idx="400">
                  <c:v>2.0299999999999999E-2</c:v>
                </c:pt>
                <c:pt idx="401">
                  <c:v>2.4500000000000001E-2</c:v>
                </c:pt>
                <c:pt idx="402">
                  <c:v>2.4400000000000002E-2</c:v>
                </c:pt>
                <c:pt idx="403">
                  <c:v>2.58E-2</c:v>
                </c:pt>
                <c:pt idx="404">
                  <c:v>2.18E-2</c:v>
                </c:pt>
                <c:pt idx="405">
                  <c:v>2.5000000000000001E-2</c:v>
                </c:pt>
                <c:pt idx="406">
                  <c:v>2.46E-2</c:v>
                </c:pt>
                <c:pt idx="407">
                  <c:v>2.4899999999999999E-2</c:v>
                </c:pt>
                <c:pt idx="408">
                  <c:v>2.3699999999999999E-2</c:v>
                </c:pt>
                <c:pt idx="409">
                  <c:v>2.5499999999999998E-2</c:v>
                </c:pt>
                <c:pt idx="410">
                  <c:v>2.5999999999999999E-2</c:v>
                </c:pt>
                <c:pt idx="411">
                  <c:v>2.75E-2</c:v>
                </c:pt>
                <c:pt idx="412">
                  <c:v>2.5999999999999999E-2</c:v>
                </c:pt>
                <c:pt idx="413">
                  <c:v>3.4599999999999999E-2</c:v>
                </c:pt>
                <c:pt idx="414">
                  <c:v>2.6200000000000001E-2</c:v>
                </c:pt>
                <c:pt idx="415">
                  <c:v>2.58E-2</c:v>
                </c:pt>
                <c:pt idx="416">
                  <c:v>2.46E-2</c:v>
                </c:pt>
                <c:pt idx="417">
                  <c:v>2.4199999999999999E-2</c:v>
                </c:pt>
                <c:pt idx="418">
                  <c:v>2.5399999999999999E-2</c:v>
                </c:pt>
                <c:pt idx="419">
                  <c:v>2.0400000000000001E-2</c:v>
                </c:pt>
                <c:pt idx="420">
                  <c:v>2.4400000000000002E-2</c:v>
                </c:pt>
                <c:pt idx="421">
                  <c:v>2.5499999999999998E-2</c:v>
                </c:pt>
                <c:pt idx="422">
                  <c:v>2.4500000000000001E-2</c:v>
                </c:pt>
                <c:pt idx="423">
                  <c:v>2.1700000000000001E-2</c:v>
                </c:pt>
                <c:pt idx="424">
                  <c:v>2.1600000000000001E-2</c:v>
                </c:pt>
                <c:pt idx="425">
                  <c:v>2.5700000000000001E-2</c:v>
                </c:pt>
                <c:pt idx="426">
                  <c:v>2.0299999999999999E-2</c:v>
                </c:pt>
                <c:pt idx="427">
                  <c:v>2.4899999999999999E-2</c:v>
                </c:pt>
                <c:pt idx="428">
                  <c:v>2.7400000000000001E-2</c:v>
                </c:pt>
                <c:pt idx="429">
                  <c:v>2.52E-2</c:v>
                </c:pt>
                <c:pt idx="430">
                  <c:v>2.46E-2</c:v>
                </c:pt>
                <c:pt idx="431">
                  <c:v>2.46E-2</c:v>
                </c:pt>
                <c:pt idx="432">
                  <c:v>2.1000000000000001E-2</c:v>
                </c:pt>
                <c:pt idx="433">
                  <c:v>2.5999999999999999E-2</c:v>
                </c:pt>
                <c:pt idx="434">
                  <c:v>2.4500000000000001E-2</c:v>
                </c:pt>
                <c:pt idx="435">
                  <c:v>3.3700000000000001E-2</c:v>
                </c:pt>
                <c:pt idx="436">
                  <c:v>2.5999999999999999E-2</c:v>
                </c:pt>
                <c:pt idx="437">
                  <c:v>2.3900000000000001E-2</c:v>
                </c:pt>
                <c:pt idx="438">
                  <c:v>2.41E-2</c:v>
                </c:pt>
                <c:pt idx="439">
                  <c:v>2.5899999999999999E-2</c:v>
                </c:pt>
                <c:pt idx="440">
                  <c:v>2.5000000000000001E-2</c:v>
                </c:pt>
                <c:pt idx="441">
                  <c:v>2.7699999999999999E-2</c:v>
                </c:pt>
                <c:pt idx="442">
                  <c:v>2.35E-2</c:v>
                </c:pt>
                <c:pt idx="443">
                  <c:v>2.5100000000000001E-2</c:v>
                </c:pt>
                <c:pt idx="444">
                  <c:v>2.5399999999999999E-2</c:v>
                </c:pt>
                <c:pt idx="445">
                  <c:v>2.4799999999999999E-2</c:v>
                </c:pt>
                <c:pt idx="446">
                  <c:v>2.0299999999999999E-2</c:v>
                </c:pt>
                <c:pt idx="447">
                  <c:v>2.58E-2</c:v>
                </c:pt>
                <c:pt idx="448">
                  <c:v>2.52E-2</c:v>
                </c:pt>
                <c:pt idx="449">
                  <c:v>2.23E-2</c:v>
                </c:pt>
                <c:pt idx="450">
                  <c:v>2.41E-2</c:v>
                </c:pt>
                <c:pt idx="451">
                  <c:v>2.4500000000000001E-2</c:v>
                </c:pt>
                <c:pt idx="452">
                  <c:v>2.1600000000000001E-2</c:v>
                </c:pt>
                <c:pt idx="453">
                  <c:v>1.9199999999999998E-2</c:v>
                </c:pt>
                <c:pt idx="454">
                  <c:v>2.98E-2</c:v>
                </c:pt>
                <c:pt idx="455">
                  <c:v>2.35E-2</c:v>
                </c:pt>
                <c:pt idx="456">
                  <c:v>2.1399999999999999E-2</c:v>
                </c:pt>
                <c:pt idx="457">
                  <c:v>2.35E-2</c:v>
                </c:pt>
                <c:pt idx="458">
                  <c:v>2.46E-2</c:v>
                </c:pt>
                <c:pt idx="459">
                  <c:v>2.4299999999999999E-2</c:v>
                </c:pt>
                <c:pt idx="460">
                  <c:v>2.52E-2</c:v>
                </c:pt>
                <c:pt idx="461">
                  <c:v>2.7199999999999998E-2</c:v>
                </c:pt>
                <c:pt idx="462">
                  <c:v>2.64E-2</c:v>
                </c:pt>
                <c:pt idx="463">
                  <c:v>1.9199999999999998E-2</c:v>
                </c:pt>
                <c:pt idx="464">
                  <c:v>1.9400000000000001E-2</c:v>
                </c:pt>
                <c:pt idx="465">
                  <c:v>2.53E-2</c:v>
                </c:pt>
                <c:pt idx="466">
                  <c:v>2.5100000000000001E-2</c:v>
                </c:pt>
                <c:pt idx="467">
                  <c:v>2.35E-2</c:v>
                </c:pt>
                <c:pt idx="468">
                  <c:v>2.41E-2</c:v>
                </c:pt>
                <c:pt idx="469">
                  <c:v>2.4299999999999999E-2</c:v>
                </c:pt>
                <c:pt idx="470">
                  <c:v>2.5000000000000001E-2</c:v>
                </c:pt>
                <c:pt idx="471">
                  <c:v>2.3599999999999999E-2</c:v>
                </c:pt>
                <c:pt idx="472">
                  <c:v>2.5899999999999999E-2</c:v>
                </c:pt>
                <c:pt idx="473">
                  <c:v>2.8500000000000001E-2</c:v>
                </c:pt>
                <c:pt idx="474">
                  <c:v>2.1100000000000001E-2</c:v>
                </c:pt>
                <c:pt idx="475">
                  <c:v>2.6499999999999999E-2</c:v>
                </c:pt>
                <c:pt idx="476">
                  <c:v>2.3900000000000001E-2</c:v>
                </c:pt>
                <c:pt idx="477">
                  <c:v>2.4899999999999999E-2</c:v>
                </c:pt>
                <c:pt idx="478">
                  <c:v>2.4899999999999999E-2</c:v>
                </c:pt>
                <c:pt idx="479">
                  <c:v>2.35E-2</c:v>
                </c:pt>
                <c:pt idx="480">
                  <c:v>2.3900000000000001E-2</c:v>
                </c:pt>
                <c:pt idx="481">
                  <c:v>2.4400000000000002E-2</c:v>
                </c:pt>
                <c:pt idx="482">
                  <c:v>2.6599999999999999E-2</c:v>
                </c:pt>
                <c:pt idx="483">
                  <c:v>2.5700000000000001E-2</c:v>
                </c:pt>
                <c:pt idx="484">
                  <c:v>2.3900000000000001E-2</c:v>
                </c:pt>
                <c:pt idx="485">
                  <c:v>2.4799999999999999E-2</c:v>
                </c:pt>
                <c:pt idx="486">
                  <c:v>2.58E-2</c:v>
                </c:pt>
                <c:pt idx="487">
                  <c:v>2.53E-2</c:v>
                </c:pt>
                <c:pt idx="488">
                  <c:v>2.4400000000000002E-2</c:v>
                </c:pt>
                <c:pt idx="489">
                  <c:v>2.58E-2</c:v>
                </c:pt>
                <c:pt idx="490">
                  <c:v>2.5600000000000001E-2</c:v>
                </c:pt>
                <c:pt idx="491">
                  <c:v>2.7E-2</c:v>
                </c:pt>
                <c:pt idx="492">
                  <c:v>2.3599999999999999E-2</c:v>
                </c:pt>
                <c:pt idx="493">
                  <c:v>2.35E-2</c:v>
                </c:pt>
                <c:pt idx="494">
                  <c:v>2.53E-2</c:v>
                </c:pt>
                <c:pt idx="495">
                  <c:v>2.5000000000000001E-2</c:v>
                </c:pt>
                <c:pt idx="496">
                  <c:v>2.4400000000000002E-2</c:v>
                </c:pt>
                <c:pt idx="497">
                  <c:v>2.2200000000000001E-2</c:v>
                </c:pt>
                <c:pt idx="498">
                  <c:v>2.3900000000000001E-2</c:v>
                </c:pt>
                <c:pt idx="499">
                  <c:v>2.63E-2</c:v>
                </c:pt>
                <c:pt idx="500">
                  <c:v>2.18E-2</c:v>
                </c:pt>
                <c:pt idx="501">
                  <c:v>2.58E-2</c:v>
                </c:pt>
                <c:pt idx="502">
                  <c:v>2.47E-2</c:v>
                </c:pt>
                <c:pt idx="503">
                  <c:v>2.58E-2</c:v>
                </c:pt>
                <c:pt idx="504">
                  <c:v>2.4299999999999999E-2</c:v>
                </c:pt>
                <c:pt idx="505">
                  <c:v>2.3900000000000001E-2</c:v>
                </c:pt>
                <c:pt idx="506">
                  <c:v>2.5999999999999999E-2</c:v>
                </c:pt>
                <c:pt idx="507">
                  <c:v>2.47E-2</c:v>
                </c:pt>
                <c:pt idx="508">
                  <c:v>2.7400000000000001E-2</c:v>
                </c:pt>
                <c:pt idx="509">
                  <c:v>2.46E-2</c:v>
                </c:pt>
                <c:pt idx="510">
                  <c:v>2.58E-2</c:v>
                </c:pt>
                <c:pt idx="511">
                  <c:v>2.1100000000000001E-2</c:v>
                </c:pt>
                <c:pt idx="512">
                  <c:v>2.6100000000000002E-2</c:v>
                </c:pt>
                <c:pt idx="513">
                  <c:v>1.89E-2</c:v>
                </c:pt>
                <c:pt idx="514">
                  <c:v>2.1000000000000001E-2</c:v>
                </c:pt>
                <c:pt idx="515">
                  <c:v>2.6100000000000002E-2</c:v>
                </c:pt>
                <c:pt idx="516">
                  <c:v>2.0899999999999998E-2</c:v>
                </c:pt>
                <c:pt idx="517">
                  <c:v>2.3699999999999999E-2</c:v>
                </c:pt>
                <c:pt idx="518">
                  <c:v>2.4299999999999999E-2</c:v>
                </c:pt>
                <c:pt idx="519">
                  <c:v>2.5100000000000001E-2</c:v>
                </c:pt>
                <c:pt idx="520">
                  <c:v>2.5000000000000001E-2</c:v>
                </c:pt>
                <c:pt idx="521">
                  <c:v>2.4E-2</c:v>
                </c:pt>
                <c:pt idx="522">
                  <c:v>2.0199999999999999E-2</c:v>
                </c:pt>
                <c:pt idx="523">
                  <c:v>2.47E-2</c:v>
                </c:pt>
                <c:pt idx="524">
                  <c:v>2.8500000000000001E-2</c:v>
                </c:pt>
                <c:pt idx="525">
                  <c:v>2.24E-2</c:v>
                </c:pt>
                <c:pt idx="526">
                  <c:v>2.5399999999999999E-2</c:v>
                </c:pt>
                <c:pt idx="527">
                  <c:v>2.9600000000000001E-2</c:v>
                </c:pt>
                <c:pt idx="528">
                  <c:v>2.64E-2</c:v>
                </c:pt>
                <c:pt idx="529">
                  <c:v>2.4899999999999999E-2</c:v>
                </c:pt>
                <c:pt idx="530">
                  <c:v>2.46E-2</c:v>
                </c:pt>
                <c:pt idx="531">
                  <c:v>2.4799999999999999E-2</c:v>
                </c:pt>
                <c:pt idx="532">
                  <c:v>2.0199999999999999E-2</c:v>
                </c:pt>
                <c:pt idx="533">
                  <c:v>2.5899999999999999E-2</c:v>
                </c:pt>
                <c:pt idx="534">
                  <c:v>2.4E-2</c:v>
                </c:pt>
                <c:pt idx="535">
                  <c:v>2.35E-2</c:v>
                </c:pt>
                <c:pt idx="536">
                  <c:v>2.5600000000000001E-2</c:v>
                </c:pt>
                <c:pt idx="537">
                  <c:v>2.4299999999999999E-2</c:v>
                </c:pt>
                <c:pt idx="538">
                  <c:v>2.7E-2</c:v>
                </c:pt>
                <c:pt idx="539">
                  <c:v>2.12E-2</c:v>
                </c:pt>
                <c:pt idx="540">
                  <c:v>2.7799999999999998E-2</c:v>
                </c:pt>
                <c:pt idx="541">
                  <c:v>2.4E-2</c:v>
                </c:pt>
                <c:pt idx="542">
                  <c:v>2.4500000000000001E-2</c:v>
                </c:pt>
                <c:pt idx="543">
                  <c:v>3.04E-2</c:v>
                </c:pt>
                <c:pt idx="544">
                  <c:v>3.0300000000000001E-2</c:v>
                </c:pt>
                <c:pt idx="545">
                  <c:v>2.4899999999999999E-2</c:v>
                </c:pt>
                <c:pt idx="546">
                  <c:v>2.6800000000000001E-2</c:v>
                </c:pt>
                <c:pt idx="547">
                  <c:v>2.4500000000000001E-2</c:v>
                </c:pt>
                <c:pt idx="548">
                  <c:v>3.1399999999999997E-2</c:v>
                </c:pt>
                <c:pt idx="549">
                  <c:v>2.47E-2</c:v>
                </c:pt>
                <c:pt idx="550">
                  <c:v>2.64E-2</c:v>
                </c:pt>
                <c:pt idx="551">
                  <c:v>2.47E-2</c:v>
                </c:pt>
                <c:pt idx="552">
                  <c:v>2.4500000000000001E-2</c:v>
                </c:pt>
                <c:pt idx="553">
                  <c:v>2.5700000000000001E-2</c:v>
                </c:pt>
                <c:pt idx="554">
                  <c:v>2.6100000000000002E-2</c:v>
                </c:pt>
                <c:pt idx="555">
                  <c:v>3.04E-2</c:v>
                </c:pt>
                <c:pt idx="556">
                  <c:v>2.5600000000000001E-2</c:v>
                </c:pt>
                <c:pt idx="557">
                  <c:v>2.69E-2</c:v>
                </c:pt>
                <c:pt idx="558">
                  <c:v>2.8500000000000001E-2</c:v>
                </c:pt>
                <c:pt idx="559">
                  <c:v>2.6100000000000002E-2</c:v>
                </c:pt>
                <c:pt idx="560">
                  <c:v>2.4500000000000001E-2</c:v>
                </c:pt>
                <c:pt idx="561">
                  <c:v>2.5399999999999999E-2</c:v>
                </c:pt>
                <c:pt idx="562">
                  <c:v>2.5499999999999998E-2</c:v>
                </c:pt>
                <c:pt idx="563">
                  <c:v>2.3599999999999999E-2</c:v>
                </c:pt>
                <c:pt idx="564">
                  <c:v>2.4899999999999999E-2</c:v>
                </c:pt>
                <c:pt idx="565">
                  <c:v>2.3800000000000002E-2</c:v>
                </c:pt>
                <c:pt idx="566">
                  <c:v>2.1100000000000001E-2</c:v>
                </c:pt>
                <c:pt idx="567">
                  <c:v>2.3699999999999999E-2</c:v>
                </c:pt>
                <c:pt idx="568">
                  <c:v>2.4E-2</c:v>
                </c:pt>
                <c:pt idx="569">
                  <c:v>2.12E-2</c:v>
                </c:pt>
                <c:pt idx="570">
                  <c:v>2.6100000000000002E-2</c:v>
                </c:pt>
                <c:pt idx="571">
                  <c:v>2.5999999999999999E-2</c:v>
                </c:pt>
                <c:pt idx="572">
                  <c:v>2.4500000000000001E-2</c:v>
                </c:pt>
                <c:pt idx="573">
                  <c:v>2.4799999999999999E-2</c:v>
                </c:pt>
                <c:pt idx="574">
                  <c:v>2.58E-2</c:v>
                </c:pt>
                <c:pt idx="575">
                  <c:v>2.75E-2</c:v>
                </c:pt>
                <c:pt idx="576">
                  <c:v>2.41E-2</c:v>
                </c:pt>
                <c:pt idx="577">
                  <c:v>2.41E-2</c:v>
                </c:pt>
                <c:pt idx="578">
                  <c:v>2.1100000000000001E-2</c:v>
                </c:pt>
                <c:pt idx="579">
                  <c:v>2.4500000000000001E-2</c:v>
                </c:pt>
                <c:pt idx="580">
                  <c:v>2.4199999999999999E-2</c:v>
                </c:pt>
                <c:pt idx="581">
                  <c:v>2.1600000000000001E-2</c:v>
                </c:pt>
                <c:pt idx="582">
                  <c:v>2.0500000000000001E-2</c:v>
                </c:pt>
                <c:pt idx="583">
                  <c:v>2.6700000000000002E-2</c:v>
                </c:pt>
                <c:pt idx="584">
                  <c:v>2.52E-2</c:v>
                </c:pt>
                <c:pt idx="585">
                  <c:v>2.46E-2</c:v>
                </c:pt>
                <c:pt idx="586">
                  <c:v>2.41E-2</c:v>
                </c:pt>
                <c:pt idx="587">
                  <c:v>2.5700000000000001E-2</c:v>
                </c:pt>
                <c:pt idx="588">
                  <c:v>2.4400000000000002E-2</c:v>
                </c:pt>
                <c:pt idx="589">
                  <c:v>2.4E-2</c:v>
                </c:pt>
                <c:pt idx="590">
                  <c:v>2.58E-2</c:v>
                </c:pt>
                <c:pt idx="591">
                  <c:v>2.5100000000000001E-2</c:v>
                </c:pt>
                <c:pt idx="592">
                  <c:v>2.6200000000000001E-2</c:v>
                </c:pt>
                <c:pt idx="593">
                  <c:v>2.9000000000000001E-2</c:v>
                </c:pt>
                <c:pt idx="594">
                  <c:v>2.5700000000000001E-2</c:v>
                </c:pt>
                <c:pt idx="595">
                  <c:v>2.5399999999999999E-2</c:v>
                </c:pt>
                <c:pt idx="596">
                  <c:v>2.6599999999999999E-2</c:v>
                </c:pt>
                <c:pt idx="597">
                  <c:v>2.5999999999999999E-2</c:v>
                </c:pt>
                <c:pt idx="598">
                  <c:v>2.53E-2</c:v>
                </c:pt>
                <c:pt idx="599">
                  <c:v>2.53E-2</c:v>
                </c:pt>
                <c:pt idx="600">
                  <c:v>2.47E-2</c:v>
                </c:pt>
                <c:pt idx="601">
                  <c:v>2.5899999999999999E-2</c:v>
                </c:pt>
                <c:pt idx="602">
                  <c:v>2.4799999999999999E-2</c:v>
                </c:pt>
                <c:pt idx="603">
                  <c:v>2.6200000000000001E-2</c:v>
                </c:pt>
                <c:pt idx="604">
                  <c:v>2.5600000000000001E-2</c:v>
                </c:pt>
                <c:pt idx="605">
                  <c:v>2.52E-2</c:v>
                </c:pt>
                <c:pt idx="606">
                  <c:v>2.4199999999999999E-2</c:v>
                </c:pt>
                <c:pt idx="607">
                  <c:v>2.64E-2</c:v>
                </c:pt>
                <c:pt idx="608">
                  <c:v>2.5100000000000001E-2</c:v>
                </c:pt>
                <c:pt idx="609">
                  <c:v>2.6800000000000001E-2</c:v>
                </c:pt>
                <c:pt idx="610">
                  <c:v>2.4799999999999999E-2</c:v>
                </c:pt>
                <c:pt idx="611">
                  <c:v>2.5399999999999999E-2</c:v>
                </c:pt>
                <c:pt idx="612">
                  <c:v>2.4500000000000001E-2</c:v>
                </c:pt>
                <c:pt idx="613">
                  <c:v>2.3900000000000001E-2</c:v>
                </c:pt>
                <c:pt idx="614">
                  <c:v>2.3800000000000002E-2</c:v>
                </c:pt>
                <c:pt idx="615">
                  <c:v>2.3699999999999999E-2</c:v>
                </c:pt>
                <c:pt idx="616">
                  <c:v>2.4500000000000001E-2</c:v>
                </c:pt>
                <c:pt idx="617">
                  <c:v>2.01E-2</c:v>
                </c:pt>
                <c:pt idx="618">
                  <c:v>1.8800000000000001E-2</c:v>
                </c:pt>
                <c:pt idx="619">
                  <c:v>2.3699999999999999E-2</c:v>
                </c:pt>
                <c:pt idx="620">
                  <c:v>2.7799999999999998E-2</c:v>
                </c:pt>
                <c:pt idx="621">
                  <c:v>2.5700000000000001E-2</c:v>
                </c:pt>
                <c:pt idx="622">
                  <c:v>2.5399999999999999E-2</c:v>
                </c:pt>
                <c:pt idx="623">
                  <c:v>2.53E-2</c:v>
                </c:pt>
                <c:pt idx="624">
                  <c:v>2.46E-2</c:v>
                </c:pt>
                <c:pt idx="625">
                  <c:v>2.47E-2</c:v>
                </c:pt>
                <c:pt idx="626">
                  <c:v>2.3900000000000001E-2</c:v>
                </c:pt>
                <c:pt idx="627">
                  <c:v>3.8699999999999998E-2</c:v>
                </c:pt>
                <c:pt idx="628">
                  <c:v>2.53E-2</c:v>
                </c:pt>
                <c:pt idx="629">
                  <c:v>2.58E-2</c:v>
                </c:pt>
                <c:pt idx="630">
                  <c:v>2.4899999999999999E-2</c:v>
                </c:pt>
                <c:pt idx="631">
                  <c:v>2.46E-2</c:v>
                </c:pt>
                <c:pt idx="632">
                  <c:v>2.5000000000000001E-2</c:v>
                </c:pt>
                <c:pt idx="633">
                  <c:v>2.86E-2</c:v>
                </c:pt>
                <c:pt idx="634">
                  <c:v>2.5700000000000001E-2</c:v>
                </c:pt>
                <c:pt idx="635">
                  <c:v>2.6100000000000002E-2</c:v>
                </c:pt>
                <c:pt idx="636">
                  <c:v>2.5899999999999999E-2</c:v>
                </c:pt>
                <c:pt idx="637">
                  <c:v>2.6200000000000001E-2</c:v>
                </c:pt>
                <c:pt idx="638">
                  <c:v>2.3900000000000001E-2</c:v>
                </c:pt>
                <c:pt idx="639">
                  <c:v>2.4500000000000001E-2</c:v>
                </c:pt>
                <c:pt idx="640">
                  <c:v>1.9300000000000001E-2</c:v>
                </c:pt>
                <c:pt idx="641">
                  <c:v>2.52E-2</c:v>
                </c:pt>
                <c:pt idx="642">
                  <c:v>2.41E-2</c:v>
                </c:pt>
                <c:pt idx="643">
                  <c:v>1.9199999999999998E-2</c:v>
                </c:pt>
                <c:pt idx="644">
                  <c:v>2.41E-2</c:v>
                </c:pt>
                <c:pt idx="645">
                  <c:v>2.64E-2</c:v>
                </c:pt>
                <c:pt idx="646">
                  <c:v>2.52E-2</c:v>
                </c:pt>
                <c:pt idx="647">
                  <c:v>2.52E-2</c:v>
                </c:pt>
                <c:pt idx="648">
                  <c:v>2.6100000000000002E-2</c:v>
                </c:pt>
                <c:pt idx="649">
                  <c:v>2.5399999999999999E-2</c:v>
                </c:pt>
                <c:pt idx="650">
                  <c:v>2.5899999999999999E-2</c:v>
                </c:pt>
                <c:pt idx="651">
                  <c:v>2.3900000000000001E-2</c:v>
                </c:pt>
                <c:pt idx="652">
                  <c:v>2.5000000000000001E-2</c:v>
                </c:pt>
                <c:pt idx="653">
                  <c:v>2.53E-2</c:v>
                </c:pt>
                <c:pt idx="654">
                  <c:v>2.7900000000000001E-2</c:v>
                </c:pt>
                <c:pt idx="655">
                  <c:v>2.3599999999999999E-2</c:v>
                </c:pt>
                <c:pt idx="656">
                  <c:v>2.4899999999999999E-2</c:v>
                </c:pt>
                <c:pt idx="657">
                  <c:v>2.5399999999999999E-2</c:v>
                </c:pt>
                <c:pt idx="658">
                  <c:v>2.4E-2</c:v>
                </c:pt>
                <c:pt idx="659">
                  <c:v>2.5399999999999999E-2</c:v>
                </c:pt>
                <c:pt idx="660">
                  <c:v>2.5700000000000001E-2</c:v>
                </c:pt>
                <c:pt idx="661">
                  <c:v>2.64E-2</c:v>
                </c:pt>
                <c:pt idx="662">
                  <c:v>2.29E-2</c:v>
                </c:pt>
                <c:pt idx="663">
                  <c:v>2.4E-2</c:v>
                </c:pt>
                <c:pt idx="664">
                  <c:v>2.4400000000000002E-2</c:v>
                </c:pt>
                <c:pt idx="665">
                  <c:v>2.3800000000000002E-2</c:v>
                </c:pt>
                <c:pt idx="666">
                  <c:v>2.5499999999999998E-2</c:v>
                </c:pt>
                <c:pt idx="667">
                  <c:v>2.4400000000000002E-2</c:v>
                </c:pt>
                <c:pt idx="668">
                  <c:v>2.3900000000000001E-2</c:v>
                </c:pt>
                <c:pt idx="669">
                  <c:v>2.75E-2</c:v>
                </c:pt>
                <c:pt idx="670">
                  <c:v>2.4799999999999999E-2</c:v>
                </c:pt>
                <c:pt idx="671">
                  <c:v>2.6499999999999999E-2</c:v>
                </c:pt>
                <c:pt idx="672">
                  <c:v>2.5700000000000001E-2</c:v>
                </c:pt>
                <c:pt idx="673">
                  <c:v>2.52E-2</c:v>
                </c:pt>
                <c:pt idx="674">
                  <c:v>2.5999999999999999E-2</c:v>
                </c:pt>
                <c:pt idx="675">
                  <c:v>2.52E-2</c:v>
                </c:pt>
                <c:pt idx="676">
                  <c:v>2.5000000000000001E-2</c:v>
                </c:pt>
                <c:pt idx="677">
                  <c:v>2.5999999999999999E-2</c:v>
                </c:pt>
                <c:pt idx="678">
                  <c:v>2.47E-2</c:v>
                </c:pt>
                <c:pt idx="679">
                  <c:v>2.4500000000000001E-2</c:v>
                </c:pt>
                <c:pt idx="680">
                  <c:v>2.69E-2</c:v>
                </c:pt>
                <c:pt idx="681">
                  <c:v>2.3699999999999999E-2</c:v>
                </c:pt>
                <c:pt idx="682">
                  <c:v>2.2200000000000001E-2</c:v>
                </c:pt>
                <c:pt idx="683">
                  <c:v>2.5499999999999998E-2</c:v>
                </c:pt>
                <c:pt idx="684">
                  <c:v>2.4500000000000001E-2</c:v>
                </c:pt>
                <c:pt idx="685">
                  <c:v>2.6499999999999999E-2</c:v>
                </c:pt>
                <c:pt idx="686">
                  <c:v>3.2800000000000003E-2</c:v>
                </c:pt>
                <c:pt idx="687">
                  <c:v>2.5499999999999998E-2</c:v>
                </c:pt>
                <c:pt idx="688">
                  <c:v>2.63E-2</c:v>
                </c:pt>
                <c:pt idx="689">
                  <c:v>2.5000000000000001E-2</c:v>
                </c:pt>
                <c:pt idx="690">
                  <c:v>2.53E-2</c:v>
                </c:pt>
                <c:pt idx="691">
                  <c:v>2.4899999999999999E-2</c:v>
                </c:pt>
                <c:pt idx="692">
                  <c:v>3.5799999999999998E-2</c:v>
                </c:pt>
                <c:pt idx="693">
                  <c:v>2.47E-2</c:v>
                </c:pt>
                <c:pt idx="694">
                  <c:v>2.47E-2</c:v>
                </c:pt>
                <c:pt idx="695">
                  <c:v>3.0300000000000001E-2</c:v>
                </c:pt>
                <c:pt idx="696">
                  <c:v>2.53E-2</c:v>
                </c:pt>
                <c:pt idx="697">
                  <c:v>2.6800000000000001E-2</c:v>
                </c:pt>
                <c:pt idx="698">
                  <c:v>2.9000000000000001E-2</c:v>
                </c:pt>
                <c:pt idx="699">
                  <c:v>2.4400000000000002E-2</c:v>
                </c:pt>
                <c:pt idx="700">
                  <c:v>2.58E-2</c:v>
                </c:pt>
                <c:pt idx="701">
                  <c:v>2.5999999999999999E-2</c:v>
                </c:pt>
                <c:pt idx="702">
                  <c:v>2.3699999999999999E-2</c:v>
                </c:pt>
                <c:pt idx="703">
                  <c:v>2.2499999999999999E-2</c:v>
                </c:pt>
                <c:pt idx="704">
                  <c:v>2.52E-2</c:v>
                </c:pt>
                <c:pt idx="705">
                  <c:v>2.35E-2</c:v>
                </c:pt>
                <c:pt idx="706">
                  <c:v>2.5100000000000001E-2</c:v>
                </c:pt>
                <c:pt idx="707">
                  <c:v>2.0500000000000001E-2</c:v>
                </c:pt>
                <c:pt idx="708">
                  <c:v>2.6700000000000002E-2</c:v>
                </c:pt>
                <c:pt idx="709">
                  <c:v>2.9100000000000001E-2</c:v>
                </c:pt>
                <c:pt idx="710">
                  <c:v>2.3900000000000001E-2</c:v>
                </c:pt>
                <c:pt idx="711">
                  <c:v>2.6200000000000001E-2</c:v>
                </c:pt>
                <c:pt idx="712">
                  <c:v>2.47E-2</c:v>
                </c:pt>
                <c:pt idx="713">
                  <c:v>2.4899999999999999E-2</c:v>
                </c:pt>
                <c:pt idx="714">
                  <c:v>2.5700000000000001E-2</c:v>
                </c:pt>
                <c:pt idx="715">
                  <c:v>2.4400000000000002E-2</c:v>
                </c:pt>
                <c:pt idx="716">
                  <c:v>2.7199999999999998E-2</c:v>
                </c:pt>
                <c:pt idx="717">
                  <c:v>2.41E-2</c:v>
                </c:pt>
                <c:pt idx="718">
                  <c:v>2.4899999999999999E-2</c:v>
                </c:pt>
                <c:pt idx="719">
                  <c:v>2.4899999999999999E-2</c:v>
                </c:pt>
                <c:pt idx="720">
                  <c:v>2.63E-2</c:v>
                </c:pt>
                <c:pt idx="721">
                  <c:v>2.4199999999999999E-2</c:v>
                </c:pt>
                <c:pt idx="722">
                  <c:v>2.7300000000000001E-2</c:v>
                </c:pt>
                <c:pt idx="723">
                  <c:v>2.4400000000000002E-2</c:v>
                </c:pt>
                <c:pt idx="724">
                  <c:v>2.6499999999999999E-2</c:v>
                </c:pt>
                <c:pt idx="725">
                  <c:v>2.46E-2</c:v>
                </c:pt>
                <c:pt idx="726">
                  <c:v>2.4E-2</c:v>
                </c:pt>
                <c:pt idx="727">
                  <c:v>2.5399999999999999E-2</c:v>
                </c:pt>
                <c:pt idx="728">
                  <c:v>2.4400000000000002E-2</c:v>
                </c:pt>
                <c:pt idx="729">
                  <c:v>2.5499999999999998E-2</c:v>
                </c:pt>
                <c:pt idx="730">
                  <c:v>2.4899999999999999E-2</c:v>
                </c:pt>
                <c:pt idx="731">
                  <c:v>2.4400000000000002E-2</c:v>
                </c:pt>
                <c:pt idx="732">
                  <c:v>3.0099999999999998E-2</c:v>
                </c:pt>
                <c:pt idx="733">
                  <c:v>2.6100000000000002E-2</c:v>
                </c:pt>
                <c:pt idx="734">
                  <c:v>2.4500000000000001E-2</c:v>
                </c:pt>
                <c:pt idx="735">
                  <c:v>2.5399999999999999E-2</c:v>
                </c:pt>
                <c:pt idx="736">
                  <c:v>2.18E-2</c:v>
                </c:pt>
                <c:pt idx="737">
                  <c:v>3.3399999999999999E-2</c:v>
                </c:pt>
                <c:pt idx="738">
                  <c:v>2.35E-2</c:v>
                </c:pt>
                <c:pt idx="739">
                  <c:v>2.4500000000000001E-2</c:v>
                </c:pt>
                <c:pt idx="740">
                  <c:v>2.64E-2</c:v>
                </c:pt>
                <c:pt idx="741">
                  <c:v>2.6499999999999999E-2</c:v>
                </c:pt>
                <c:pt idx="742">
                  <c:v>2.3900000000000001E-2</c:v>
                </c:pt>
                <c:pt idx="743">
                  <c:v>2.46E-2</c:v>
                </c:pt>
                <c:pt idx="744">
                  <c:v>2.3699999999999999E-2</c:v>
                </c:pt>
                <c:pt idx="745">
                  <c:v>2.5000000000000001E-2</c:v>
                </c:pt>
                <c:pt idx="746">
                  <c:v>2.4199999999999999E-2</c:v>
                </c:pt>
                <c:pt idx="747">
                  <c:v>2.4199999999999999E-2</c:v>
                </c:pt>
                <c:pt idx="748">
                  <c:v>2.8000000000000001E-2</c:v>
                </c:pt>
                <c:pt idx="749">
                  <c:v>2.0199999999999999E-2</c:v>
                </c:pt>
                <c:pt idx="750">
                  <c:v>2.8400000000000002E-2</c:v>
                </c:pt>
                <c:pt idx="751">
                  <c:v>2.5999999999999999E-2</c:v>
                </c:pt>
                <c:pt idx="752">
                  <c:v>2.4400000000000002E-2</c:v>
                </c:pt>
                <c:pt idx="753">
                  <c:v>2.4799999999999999E-2</c:v>
                </c:pt>
                <c:pt idx="754">
                  <c:v>2.5999999999999999E-2</c:v>
                </c:pt>
                <c:pt idx="755">
                  <c:v>2.4400000000000002E-2</c:v>
                </c:pt>
                <c:pt idx="756">
                  <c:v>2.3699999999999999E-2</c:v>
                </c:pt>
                <c:pt idx="757">
                  <c:v>2.52E-2</c:v>
                </c:pt>
                <c:pt idx="758">
                  <c:v>2.5399999999999999E-2</c:v>
                </c:pt>
                <c:pt idx="759">
                  <c:v>3.3399999999999999E-2</c:v>
                </c:pt>
                <c:pt idx="760">
                  <c:v>2.3599999999999999E-2</c:v>
                </c:pt>
                <c:pt idx="761">
                  <c:v>2.5100000000000001E-2</c:v>
                </c:pt>
                <c:pt idx="762">
                  <c:v>2.23E-2</c:v>
                </c:pt>
                <c:pt idx="763">
                  <c:v>2.4500000000000001E-2</c:v>
                </c:pt>
                <c:pt idx="764">
                  <c:v>2.4799999999999999E-2</c:v>
                </c:pt>
                <c:pt idx="765">
                  <c:v>2.4E-2</c:v>
                </c:pt>
                <c:pt idx="766">
                  <c:v>3.0300000000000001E-2</c:v>
                </c:pt>
                <c:pt idx="767">
                  <c:v>2.24E-2</c:v>
                </c:pt>
                <c:pt idx="768">
                  <c:v>2.6200000000000001E-2</c:v>
                </c:pt>
                <c:pt idx="769">
                  <c:v>2.47E-2</c:v>
                </c:pt>
                <c:pt idx="770">
                  <c:v>2.81E-2</c:v>
                </c:pt>
                <c:pt idx="771">
                  <c:v>2.5899999999999999E-2</c:v>
                </c:pt>
                <c:pt idx="772">
                  <c:v>2.5499999999999998E-2</c:v>
                </c:pt>
                <c:pt idx="773">
                  <c:v>2.4500000000000001E-2</c:v>
                </c:pt>
                <c:pt idx="774">
                  <c:v>2.9100000000000001E-2</c:v>
                </c:pt>
                <c:pt idx="775">
                  <c:v>2.5100000000000001E-2</c:v>
                </c:pt>
                <c:pt idx="776">
                  <c:v>2.4400000000000002E-2</c:v>
                </c:pt>
                <c:pt idx="777">
                  <c:v>2.52E-2</c:v>
                </c:pt>
                <c:pt idx="778">
                  <c:v>2.53E-2</c:v>
                </c:pt>
                <c:pt idx="779">
                  <c:v>2.4899999999999999E-2</c:v>
                </c:pt>
                <c:pt idx="780">
                  <c:v>2.4799999999999999E-2</c:v>
                </c:pt>
                <c:pt idx="781">
                  <c:v>2.4E-2</c:v>
                </c:pt>
                <c:pt idx="782">
                  <c:v>2.5700000000000001E-2</c:v>
                </c:pt>
                <c:pt idx="783">
                  <c:v>2.5499999999999998E-2</c:v>
                </c:pt>
                <c:pt idx="784">
                  <c:v>2.1100000000000001E-2</c:v>
                </c:pt>
                <c:pt idx="785">
                  <c:v>2.5600000000000001E-2</c:v>
                </c:pt>
                <c:pt idx="786">
                  <c:v>2.3699999999999999E-2</c:v>
                </c:pt>
                <c:pt idx="787">
                  <c:v>2.2499999999999999E-2</c:v>
                </c:pt>
                <c:pt idx="788">
                  <c:v>2.5499999999999998E-2</c:v>
                </c:pt>
                <c:pt idx="789">
                  <c:v>2.5000000000000001E-2</c:v>
                </c:pt>
                <c:pt idx="790">
                  <c:v>2.3800000000000002E-2</c:v>
                </c:pt>
                <c:pt idx="791">
                  <c:v>2.4500000000000001E-2</c:v>
                </c:pt>
                <c:pt idx="792">
                  <c:v>2.5700000000000001E-2</c:v>
                </c:pt>
                <c:pt idx="793">
                  <c:v>2.75E-2</c:v>
                </c:pt>
                <c:pt idx="794">
                  <c:v>2.46E-2</c:v>
                </c:pt>
                <c:pt idx="795">
                  <c:v>2.6800000000000001E-2</c:v>
                </c:pt>
                <c:pt idx="796">
                  <c:v>2.58E-2</c:v>
                </c:pt>
                <c:pt idx="797">
                  <c:v>2.7099999999999999E-2</c:v>
                </c:pt>
                <c:pt idx="798">
                  <c:v>2.3800000000000002E-2</c:v>
                </c:pt>
                <c:pt idx="799">
                  <c:v>2.63E-2</c:v>
                </c:pt>
                <c:pt idx="800">
                  <c:v>2.52E-2</c:v>
                </c:pt>
                <c:pt idx="801">
                  <c:v>2.7E-2</c:v>
                </c:pt>
                <c:pt idx="802">
                  <c:v>2.4899999999999999E-2</c:v>
                </c:pt>
                <c:pt idx="803">
                  <c:v>2.0400000000000001E-2</c:v>
                </c:pt>
                <c:pt idx="804">
                  <c:v>2.5999999999999999E-2</c:v>
                </c:pt>
                <c:pt idx="805">
                  <c:v>2.4E-2</c:v>
                </c:pt>
                <c:pt idx="806">
                  <c:v>2.4E-2</c:v>
                </c:pt>
                <c:pt idx="807">
                  <c:v>2.3099999999999999E-2</c:v>
                </c:pt>
                <c:pt idx="808">
                  <c:v>2.8400000000000002E-2</c:v>
                </c:pt>
                <c:pt idx="809">
                  <c:v>2.1499999999999998E-2</c:v>
                </c:pt>
                <c:pt idx="810">
                  <c:v>2.6499999999999999E-2</c:v>
                </c:pt>
                <c:pt idx="811">
                  <c:v>2.46E-2</c:v>
                </c:pt>
                <c:pt idx="812">
                  <c:v>2.5100000000000001E-2</c:v>
                </c:pt>
                <c:pt idx="813">
                  <c:v>2.6499999999999999E-2</c:v>
                </c:pt>
                <c:pt idx="814">
                  <c:v>2.7300000000000001E-2</c:v>
                </c:pt>
                <c:pt idx="815">
                  <c:v>2.3599999999999999E-2</c:v>
                </c:pt>
                <c:pt idx="816">
                  <c:v>2.5399999999999999E-2</c:v>
                </c:pt>
                <c:pt idx="817">
                  <c:v>2.5399999999999999E-2</c:v>
                </c:pt>
                <c:pt idx="818">
                  <c:v>2.0500000000000001E-2</c:v>
                </c:pt>
                <c:pt idx="819">
                  <c:v>2.8899999999999999E-2</c:v>
                </c:pt>
                <c:pt idx="820">
                  <c:v>2.5399999999999999E-2</c:v>
                </c:pt>
                <c:pt idx="821">
                  <c:v>2.4199999999999999E-2</c:v>
                </c:pt>
                <c:pt idx="822">
                  <c:v>2.53E-2</c:v>
                </c:pt>
                <c:pt idx="823">
                  <c:v>2.4299999999999999E-2</c:v>
                </c:pt>
                <c:pt idx="824">
                  <c:v>2.6100000000000002E-2</c:v>
                </c:pt>
                <c:pt idx="825">
                  <c:v>2.6100000000000002E-2</c:v>
                </c:pt>
                <c:pt idx="826">
                  <c:v>2.8199999999999999E-2</c:v>
                </c:pt>
                <c:pt idx="827">
                  <c:v>2.6499999999999999E-2</c:v>
                </c:pt>
                <c:pt idx="828">
                  <c:v>2.4899999999999999E-2</c:v>
                </c:pt>
                <c:pt idx="829">
                  <c:v>2.6800000000000001E-2</c:v>
                </c:pt>
                <c:pt idx="830">
                  <c:v>2.8199999999999999E-2</c:v>
                </c:pt>
                <c:pt idx="831">
                  <c:v>2.47E-2</c:v>
                </c:pt>
                <c:pt idx="832">
                  <c:v>2.4299999999999999E-2</c:v>
                </c:pt>
                <c:pt idx="833">
                  <c:v>3.9E-2</c:v>
                </c:pt>
                <c:pt idx="834">
                  <c:v>2.4799999999999999E-2</c:v>
                </c:pt>
                <c:pt idx="835">
                  <c:v>2.41E-2</c:v>
                </c:pt>
                <c:pt idx="836">
                  <c:v>2.5100000000000001E-2</c:v>
                </c:pt>
                <c:pt idx="837">
                  <c:v>2.4799999999999999E-2</c:v>
                </c:pt>
                <c:pt idx="838">
                  <c:v>2.7099999999999999E-2</c:v>
                </c:pt>
                <c:pt idx="839">
                  <c:v>1.9300000000000001E-2</c:v>
                </c:pt>
                <c:pt idx="840">
                  <c:v>2.6499999999999999E-2</c:v>
                </c:pt>
                <c:pt idx="841">
                  <c:v>2.0899999999999998E-2</c:v>
                </c:pt>
                <c:pt idx="842">
                  <c:v>2.3599999999999999E-2</c:v>
                </c:pt>
                <c:pt idx="843">
                  <c:v>2.4E-2</c:v>
                </c:pt>
                <c:pt idx="844">
                  <c:v>2.4199999999999999E-2</c:v>
                </c:pt>
                <c:pt idx="845">
                  <c:v>2.4199999999999999E-2</c:v>
                </c:pt>
                <c:pt idx="846">
                  <c:v>2.5499999999999998E-2</c:v>
                </c:pt>
                <c:pt idx="847">
                  <c:v>2.3599999999999999E-2</c:v>
                </c:pt>
                <c:pt idx="848">
                  <c:v>2.4299999999999999E-2</c:v>
                </c:pt>
                <c:pt idx="849">
                  <c:v>2.4E-2</c:v>
                </c:pt>
                <c:pt idx="850">
                  <c:v>2.7300000000000001E-2</c:v>
                </c:pt>
                <c:pt idx="851">
                  <c:v>2.1999999999999999E-2</c:v>
                </c:pt>
                <c:pt idx="852">
                  <c:v>2.75E-2</c:v>
                </c:pt>
                <c:pt idx="853">
                  <c:v>2.47E-2</c:v>
                </c:pt>
                <c:pt idx="854">
                  <c:v>2.5499999999999998E-2</c:v>
                </c:pt>
                <c:pt idx="855">
                  <c:v>2.5499999999999998E-2</c:v>
                </c:pt>
                <c:pt idx="856">
                  <c:v>2.52E-2</c:v>
                </c:pt>
                <c:pt idx="857">
                  <c:v>2.47E-2</c:v>
                </c:pt>
                <c:pt idx="858">
                  <c:v>2.5899999999999999E-2</c:v>
                </c:pt>
                <c:pt idx="859">
                  <c:v>2.6599999999999999E-2</c:v>
                </c:pt>
                <c:pt idx="860">
                  <c:v>2.6599999999999999E-2</c:v>
                </c:pt>
                <c:pt idx="861">
                  <c:v>2.3800000000000002E-2</c:v>
                </c:pt>
                <c:pt idx="862">
                  <c:v>2.1299999999999999E-2</c:v>
                </c:pt>
                <c:pt idx="863">
                  <c:v>2.4199999999999999E-2</c:v>
                </c:pt>
                <c:pt idx="864">
                  <c:v>2.0400000000000001E-2</c:v>
                </c:pt>
                <c:pt idx="865">
                  <c:v>2.4299999999999999E-2</c:v>
                </c:pt>
                <c:pt idx="866">
                  <c:v>2.5700000000000001E-2</c:v>
                </c:pt>
                <c:pt idx="867">
                  <c:v>2.2800000000000001E-2</c:v>
                </c:pt>
                <c:pt idx="868">
                  <c:v>2.4199999999999999E-2</c:v>
                </c:pt>
                <c:pt idx="869">
                  <c:v>2.5700000000000001E-2</c:v>
                </c:pt>
                <c:pt idx="870">
                  <c:v>1.9599999999999999E-2</c:v>
                </c:pt>
                <c:pt idx="871">
                  <c:v>2.2800000000000001E-2</c:v>
                </c:pt>
                <c:pt idx="872">
                  <c:v>2.5000000000000001E-2</c:v>
                </c:pt>
                <c:pt idx="873">
                  <c:v>2.4400000000000002E-2</c:v>
                </c:pt>
                <c:pt idx="874">
                  <c:v>2.3699999999999999E-2</c:v>
                </c:pt>
                <c:pt idx="875">
                  <c:v>2.07E-2</c:v>
                </c:pt>
                <c:pt idx="876">
                  <c:v>2.5399999999999999E-2</c:v>
                </c:pt>
                <c:pt idx="877">
                  <c:v>2.23E-2</c:v>
                </c:pt>
                <c:pt idx="878">
                  <c:v>3.15E-2</c:v>
                </c:pt>
                <c:pt idx="879">
                  <c:v>2.2100000000000002E-2</c:v>
                </c:pt>
                <c:pt idx="880">
                  <c:v>2.5999999999999999E-2</c:v>
                </c:pt>
                <c:pt idx="881">
                  <c:v>2.4799999999999999E-2</c:v>
                </c:pt>
                <c:pt idx="882">
                  <c:v>2.4400000000000002E-2</c:v>
                </c:pt>
                <c:pt idx="883">
                  <c:v>2.7300000000000001E-2</c:v>
                </c:pt>
                <c:pt idx="884">
                  <c:v>1.9400000000000001E-2</c:v>
                </c:pt>
                <c:pt idx="885">
                  <c:v>2.7E-2</c:v>
                </c:pt>
                <c:pt idx="886">
                  <c:v>2.5899999999999999E-2</c:v>
                </c:pt>
                <c:pt idx="887">
                  <c:v>2.46E-2</c:v>
                </c:pt>
                <c:pt idx="888">
                  <c:v>2.18E-2</c:v>
                </c:pt>
                <c:pt idx="889">
                  <c:v>2.5000000000000001E-2</c:v>
                </c:pt>
                <c:pt idx="890">
                  <c:v>2.6499999999999999E-2</c:v>
                </c:pt>
                <c:pt idx="891">
                  <c:v>2.4400000000000002E-2</c:v>
                </c:pt>
                <c:pt idx="892">
                  <c:v>2.5100000000000001E-2</c:v>
                </c:pt>
                <c:pt idx="893">
                  <c:v>2.63E-2</c:v>
                </c:pt>
                <c:pt idx="894">
                  <c:v>2.5700000000000001E-2</c:v>
                </c:pt>
                <c:pt idx="895">
                  <c:v>2.4400000000000002E-2</c:v>
                </c:pt>
                <c:pt idx="896">
                  <c:v>2.6599999999999999E-2</c:v>
                </c:pt>
                <c:pt idx="897">
                  <c:v>2.4899999999999999E-2</c:v>
                </c:pt>
                <c:pt idx="898">
                  <c:v>2.5399999999999999E-2</c:v>
                </c:pt>
                <c:pt idx="899">
                  <c:v>2.4799999999999999E-2</c:v>
                </c:pt>
                <c:pt idx="900">
                  <c:v>2.4E-2</c:v>
                </c:pt>
                <c:pt idx="901">
                  <c:v>2.1499999999999998E-2</c:v>
                </c:pt>
                <c:pt idx="902">
                  <c:v>2.1100000000000001E-2</c:v>
                </c:pt>
                <c:pt idx="903">
                  <c:v>2.5899999999999999E-2</c:v>
                </c:pt>
                <c:pt idx="904">
                  <c:v>2.5600000000000001E-2</c:v>
                </c:pt>
                <c:pt idx="905">
                  <c:v>2.0199999999999999E-2</c:v>
                </c:pt>
                <c:pt idx="906">
                  <c:v>2.5100000000000001E-2</c:v>
                </c:pt>
                <c:pt idx="907">
                  <c:v>2.3400000000000001E-2</c:v>
                </c:pt>
                <c:pt idx="908">
                  <c:v>1.9400000000000001E-2</c:v>
                </c:pt>
                <c:pt idx="909">
                  <c:v>2.58E-2</c:v>
                </c:pt>
                <c:pt idx="910">
                  <c:v>3.04E-2</c:v>
                </c:pt>
                <c:pt idx="911">
                  <c:v>2.52E-2</c:v>
                </c:pt>
                <c:pt idx="912">
                  <c:v>2.3800000000000002E-2</c:v>
                </c:pt>
                <c:pt idx="913">
                  <c:v>2.47E-2</c:v>
                </c:pt>
                <c:pt idx="914">
                  <c:v>2.1000000000000001E-2</c:v>
                </c:pt>
                <c:pt idx="915">
                  <c:v>1.9199999999999998E-2</c:v>
                </c:pt>
                <c:pt idx="916">
                  <c:v>2.5000000000000001E-2</c:v>
                </c:pt>
                <c:pt idx="917">
                  <c:v>2.4299999999999999E-2</c:v>
                </c:pt>
                <c:pt idx="918">
                  <c:v>2.52E-2</c:v>
                </c:pt>
                <c:pt idx="919">
                  <c:v>2.7400000000000001E-2</c:v>
                </c:pt>
                <c:pt idx="920">
                  <c:v>2.4299999999999999E-2</c:v>
                </c:pt>
                <c:pt idx="921">
                  <c:v>2.5100000000000001E-2</c:v>
                </c:pt>
                <c:pt idx="922">
                  <c:v>2.5499999999999998E-2</c:v>
                </c:pt>
                <c:pt idx="923">
                  <c:v>2.3599999999999999E-2</c:v>
                </c:pt>
                <c:pt idx="924">
                  <c:v>2.5700000000000001E-2</c:v>
                </c:pt>
                <c:pt idx="925">
                  <c:v>2.64E-2</c:v>
                </c:pt>
                <c:pt idx="926">
                  <c:v>2.4899999999999999E-2</c:v>
                </c:pt>
                <c:pt idx="927">
                  <c:v>2.3800000000000002E-2</c:v>
                </c:pt>
                <c:pt idx="928">
                  <c:v>2.0799999999999999E-2</c:v>
                </c:pt>
                <c:pt idx="929">
                  <c:v>2.6700000000000002E-2</c:v>
                </c:pt>
                <c:pt idx="930">
                  <c:v>2.58E-2</c:v>
                </c:pt>
                <c:pt idx="931">
                  <c:v>2.4400000000000002E-2</c:v>
                </c:pt>
                <c:pt idx="932">
                  <c:v>2.6700000000000002E-2</c:v>
                </c:pt>
                <c:pt idx="933">
                  <c:v>2.3900000000000001E-2</c:v>
                </c:pt>
                <c:pt idx="934">
                  <c:v>2.5399999999999999E-2</c:v>
                </c:pt>
                <c:pt idx="935">
                  <c:v>2.3E-2</c:v>
                </c:pt>
                <c:pt idx="936">
                  <c:v>2.6700000000000002E-2</c:v>
                </c:pt>
                <c:pt idx="937">
                  <c:v>2.4500000000000001E-2</c:v>
                </c:pt>
                <c:pt idx="938">
                  <c:v>2.4799999999999999E-2</c:v>
                </c:pt>
                <c:pt idx="939">
                  <c:v>2.4299999999999999E-2</c:v>
                </c:pt>
                <c:pt idx="940">
                  <c:v>2.5700000000000001E-2</c:v>
                </c:pt>
                <c:pt idx="941">
                  <c:v>2.6800000000000001E-2</c:v>
                </c:pt>
                <c:pt idx="942">
                  <c:v>2.0899999999999998E-2</c:v>
                </c:pt>
                <c:pt idx="943">
                  <c:v>2.5700000000000001E-2</c:v>
                </c:pt>
                <c:pt idx="944">
                  <c:v>2.47E-2</c:v>
                </c:pt>
                <c:pt idx="945">
                  <c:v>2.41E-2</c:v>
                </c:pt>
                <c:pt idx="946">
                  <c:v>2.53E-2</c:v>
                </c:pt>
                <c:pt idx="947">
                  <c:v>2.41E-2</c:v>
                </c:pt>
                <c:pt idx="948">
                  <c:v>2.53E-2</c:v>
                </c:pt>
                <c:pt idx="949">
                  <c:v>2.5100000000000001E-2</c:v>
                </c:pt>
                <c:pt idx="950">
                  <c:v>2.53E-2</c:v>
                </c:pt>
                <c:pt idx="951">
                  <c:v>2.47E-2</c:v>
                </c:pt>
                <c:pt idx="952">
                  <c:v>2.3199999999999998E-2</c:v>
                </c:pt>
                <c:pt idx="953">
                  <c:v>2.7900000000000001E-2</c:v>
                </c:pt>
                <c:pt idx="954">
                  <c:v>2.64E-2</c:v>
                </c:pt>
                <c:pt idx="955">
                  <c:v>2.5700000000000001E-2</c:v>
                </c:pt>
                <c:pt idx="956">
                  <c:v>2.6499999999999999E-2</c:v>
                </c:pt>
                <c:pt idx="957">
                  <c:v>2.47E-2</c:v>
                </c:pt>
                <c:pt idx="958">
                  <c:v>2.52E-2</c:v>
                </c:pt>
                <c:pt idx="959">
                  <c:v>2.47E-2</c:v>
                </c:pt>
                <c:pt idx="960">
                  <c:v>2.46E-2</c:v>
                </c:pt>
                <c:pt idx="961">
                  <c:v>2.63E-2</c:v>
                </c:pt>
                <c:pt idx="962">
                  <c:v>2.4E-2</c:v>
                </c:pt>
                <c:pt idx="963">
                  <c:v>2.5399999999999999E-2</c:v>
                </c:pt>
                <c:pt idx="964">
                  <c:v>2.6800000000000001E-2</c:v>
                </c:pt>
                <c:pt idx="965">
                  <c:v>2.4299999999999999E-2</c:v>
                </c:pt>
                <c:pt idx="966">
                  <c:v>2.3900000000000001E-2</c:v>
                </c:pt>
                <c:pt idx="967">
                  <c:v>3.3099999999999997E-2</c:v>
                </c:pt>
                <c:pt idx="968">
                  <c:v>2.8000000000000001E-2</c:v>
                </c:pt>
                <c:pt idx="969">
                  <c:v>2.6499999999999999E-2</c:v>
                </c:pt>
                <c:pt idx="970">
                  <c:v>2.4400000000000002E-2</c:v>
                </c:pt>
                <c:pt idx="971">
                  <c:v>2.8299999999999999E-2</c:v>
                </c:pt>
                <c:pt idx="972">
                  <c:v>2.6200000000000001E-2</c:v>
                </c:pt>
                <c:pt idx="973">
                  <c:v>2.5000000000000001E-2</c:v>
                </c:pt>
                <c:pt idx="974">
                  <c:v>2.4500000000000001E-2</c:v>
                </c:pt>
                <c:pt idx="975">
                  <c:v>2.5499999999999998E-2</c:v>
                </c:pt>
                <c:pt idx="976">
                  <c:v>2.5600000000000001E-2</c:v>
                </c:pt>
                <c:pt idx="977">
                  <c:v>1.9300000000000001E-2</c:v>
                </c:pt>
                <c:pt idx="978">
                  <c:v>2.4899999999999999E-2</c:v>
                </c:pt>
                <c:pt idx="979">
                  <c:v>2.4E-2</c:v>
                </c:pt>
                <c:pt idx="980">
                  <c:v>2.5700000000000001E-2</c:v>
                </c:pt>
                <c:pt idx="981">
                  <c:v>2.4199999999999999E-2</c:v>
                </c:pt>
                <c:pt idx="982">
                  <c:v>2.35E-2</c:v>
                </c:pt>
                <c:pt idx="983">
                  <c:v>2.4299999999999999E-2</c:v>
                </c:pt>
                <c:pt idx="984">
                  <c:v>1.9199999999999998E-2</c:v>
                </c:pt>
                <c:pt idx="985">
                  <c:v>2.4899999999999999E-2</c:v>
                </c:pt>
                <c:pt idx="986">
                  <c:v>2.3900000000000001E-2</c:v>
                </c:pt>
                <c:pt idx="987">
                  <c:v>2.4199999999999999E-2</c:v>
                </c:pt>
                <c:pt idx="988">
                  <c:v>2.4799999999999999E-2</c:v>
                </c:pt>
                <c:pt idx="989">
                  <c:v>2.4299999999999999E-2</c:v>
                </c:pt>
                <c:pt idx="990">
                  <c:v>2.4899999999999999E-2</c:v>
                </c:pt>
                <c:pt idx="991">
                  <c:v>2.5100000000000001E-2</c:v>
                </c:pt>
                <c:pt idx="992">
                  <c:v>2.4E-2</c:v>
                </c:pt>
                <c:pt idx="993">
                  <c:v>2.58E-2</c:v>
                </c:pt>
                <c:pt idx="994">
                  <c:v>2.4899999999999999E-2</c:v>
                </c:pt>
                <c:pt idx="995">
                  <c:v>2.52E-2</c:v>
                </c:pt>
                <c:pt idx="996">
                  <c:v>2.4799999999999999E-2</c:v>
                </c:pt>
                <c:pt idx="997">
                  <c:v>2.5499999999999998E-2</c:v>
                </c:pt>
                <c:pt idx="998">
                  <c:v>2.9100000000000001E-2</c:v>
                </c:pt>
                <c:pt idx="999">
                  <c:v>2.92E-2</c:v>
                </c:pt>
                <c:pt idx="1000">
                  <c:v>2.6700000000000002E-2</c:v>
                </c:pt>
                <c:pt idx="1001">
                  <c:v>2.52E-2</c:v>
                </c:pt>
                <c:pt idx="1002">
                  <c:v>2.46E-2</c:v>
                </c:pt>
                <c:pt idx="1003">
                  <c:v>2.1700000000000001E-2</c:v>
                </c:pt>
                <c:pt idx="1004">
                  <c:v>2.41E-2</c:v>
                </c:pt>
                <c:pt idx="1005">
                  <c:v>2.5899999999999999E-2</c:v>
                </c:pt>
                <c:pt idx="1006">
                  <c:v>2.53E-2</c:v>
                </c:pt>
                <c:pt idx="1007">
                  <c:v>2.1600000000000001E-2</c:v>
                </c:pt>
                <c:pt idx="1008">
                  <c:v>2.5899999999999999E-2</c:v>
                </c:pt>
                <c:pt idx="1009">
                  <c:v>2.47E-2</c:v>
                </c:pt>
                <c:pt idx="1010">
                  <c:v>2.3699999999999999E-2</c:v>
                </c:pt>
                <c:pt idx="1011">
                  <c:v>2.4899999999999999E-2</c:v>
                </c:pt>
                <c:pt idx="1012">
                  <c:v>2.4500000000000001E-2</c:v>
                </c:pt>
                <c:pt idx="1013">
                  <c:v>2.46E-2</c:v>
                </c:pt>
                <c:pt idx="1014">
                  <c:v>2.6599999999999999E-2</c:v>
                </c:pt>
                <c:pt idx="1015">
                  <c:v>2.46E-2</c:v>
                </c:pt>
                <c:pt idx="1016">
                  <c:v>2.8500000000000001E-2</c:v>
                </c:pt>
                <c:pt idx="1017">
                  <c:v>2.3699999999999999E-2</c:v>
                </c:pt>
                <c:pt idx="1018">
                  <c:v>2.5000000000000001E-2</c:v>
                </c:pt>
                <c:pt idx="1019">
                  <c:v>2.6599999999999999E-2</c:v>
                </c:pt>
                <c:pt idx="1020">
                  <c:v>2.6499999999999999E-2</c:v>
                </c:pt>
                <c:pt idx="1021">
                  <c:v>2.3599999999999999E-2</c:v>
                </c:pt>
                <c:pt idx="1022">
                  <c:v>1.9900000000000001E-2</c:v>
                </c:pt>
                <c:pt idx="1023">
                  <c:v>2.4299999999999999E-2</c:v>
                </c:pt>
                <c:pt idx="1024">
                  <c:v>2.5899999999999999E-2</c:v>
                </c:pt>
                <c:pt idx="1025">
                  <c:v>2.52E-2</c:v>
                </c:pt>
                <c:pt idx="1026">
                  <c:v>1.9199999999999998E-2</c:v>
                </c:pt>
                <c:pt idx="1027">
                  <c:v>2.52E-2</c:v>
                </c:pt>
                <c:pt idx="1028">
                  <c:v>2.92E-2</c:v>
                </c:pt>
                <c:pt idx="1029">
                  <c:v>2.3599999999999999E-2</c:v>
                </c:pt>
                <c:pt idx="1030">
                  <c:v>2.6700000000000002E-2</c:v>
                </c:pt>
                <c:pt idx="1031">
                  <c:v>0.15859999999999999</c:v>
                </c:pt>
                <c:pt idx="1032">
                  <c:v>2.24E-2</c:v>
                </c:pt>
                <c:pt idx="1033">
                  <c:v>2.6499999999999999E-2</c:v>
                </c:pt>
                <c:pt idx="1034">
                  <c:v>2.4E-2</c:v>
                </c:pt>
                <c:pt idx="1035">
                  <c:v>2.69E-2</c:v>
                </c:pt>
                <c:pt idx="1036">
                  <c:v>2.47E-2</c:v>
                </c:pt>
                <c:pt idx="1037">
                  <c:v>2.63E-2</c:v>
                </c:pt>
                <c:pt idx="1038">
                  <c:v>2.4500000000000001E-2</c:v>
                </c:pt>
                <c:pt idx="1039">
                  <c:v>2.0199999999999999E-2</c:v>
                </c:pt>
                <c:pt idx="1040">
                  <c:v>2.5000000000000001E-2</c:v>
                </c:pt>
                <c:pt idx="1041">
                  <c:v>2.7E-2</c:v>
                </c:pt>
                <c:pt idx="1042">
                  <c:v>2.3900000000000001E-2</c:v>
                </c:pt>
                <c:pt idx="1043">
                  <c:v>2.4199999999999999E-2</c:v>
                </c:pt>
                <c:pt idx="1044">
                  <c:v>2.0899999999999998E-2</c:v>
                </c:pt>
                <c:pt idx="1045">
                  <c:v>2.0799999999999999E-2</c:v>
                </c:pt>
                <c:pt idx="1046">
                  <c:v>2.4500000000000001E-2</c:v>
                </c:pt>
                <c:pt idx="1047">
                  <c:v>2.9100000000000001E-2</c:v>
                </c:pt>
                <c:pt idx="1048">
                  <c:v>2.5399999999999999E-2</c:v>
                </c:pt>
                <c:pt idx="104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7-4A9A-AAB5-10ED14E5A273}"/>
            </c:ext>
          </c:extLst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Blad2!$D$2:$D$1051</c:f>
              <c:numCache>
                <c:formatCode>General</c:formatCode>
                <c:ptCount val="1050"/>
                <c:pt idx="0">
                  <c:v>0.57979999999999998</c:v>
                </c:pt>
                <c:pt idx="1">
                  <c:v>0.56940000000000002</c:v>
                </c:pt>
                <c:pt idx="2">
                  <c:v>0.66830000000000001</c:v>
                </c:pt>
                <c:pt idx="3">
                  <c:v>0.55769999999999997</c:v>
                </c:pt>
                <c:pt idx="4">
                  <c:v>0.7026</c:v>
                </c:pt>
                <c:pt idx="5">
                  <c:v>0.95740000000000003</c:v>
                </c:pt>
                <c:pt idx="6">
                  <c:v>0.55649999999999999</c:v>
                </c:pt>
                <c:pt idx="7">
                  <c:v>0.55620000000000003</c:v>
                </c:pt>
                <c:pt idx="8">
                  <c:v>0.5494</c:v>
                </c:pt>
                <c:pt idx="9">
                  <c:v>0.69440000000000002</c:v>
                </c:pt>
                <c:pt idx="10">
                  <c:v>0.54920000000000002</c:v>
                </c:pt>
                <c:pt idx="11">
                  <c:v>0.68369999999999997</c:v>
                </c:pt>
                <c:pt idx="12">
                  <c:v>0.67259999999999998</c:v>
                </c:pt>
                <c:pt idx="13">
                  <c:v>0.61960000000000004</c:v>
                </c:pt>
                <c:pt idx="14">
                  <c:v>0.67130000000000001</c:v>
                </c:pt>
                <c:pt idx="15">
                  <c:v>0.55110000000000003</c:v>
                </c:pt>
                <c:pt idx="16">
                  <c:v>0.64900000000000002</c:v>
                </c:pt>
                <c:pt idx="17">
                  <c:v>0.53510000000000002</c:v>
                </c:pt>
                <c:pt idx="18">
                  <c:v>0.59409999999999996</c:v>
                </c:pt>
                <c:pt idx="19">
                  <c:v>0.53659999999999997</c:v>
                </c:pt>
                <c:pt idx="20">
                  <c:v>0.65610000000000002</c:v>
                </c:pt>
                <c:pt idx="21">
                  <c:v>0.67310000000000003</c:v>
                </c:pt>
                <c:pt idx="22">
                  <c:v>0.6603</c:v>
                </c:pt>
                <c:pt idx="23">
                  <c:v>0.68489999999999995</c:v>
                </c:pt>
                <c:pt idx="24">
                  <c:v>0.68620000000000003</c:v>
                </c:pt>
                <c:pt idx="25">
                  <c:v>0.65190000000000003</c:v>
                </c:pt>
                <c:pt idx="26">
                  <c:v>0.65629999999999999</c:v>
                </c:pt>
                <c:pt idx="27">
                  <c:v>0.68759999999999999</c:v>
                </c:pt>
                <c:pt idx="28">
                  <c:v>0.67720000000000002</c:v>
                </c:pt>
                <c:pt idx="29">
                  <c:v>0.67600000000000005</c:v>
                </c:pt>
                <c:pt idx="30">
                  <c:v>0.67259999999999998</c:v>
                </c:pt>
                <c:pt idx="31">
                  <c:v>0.67130000000000001</c:v>
                </c:pt>
                <c:pt idx="32">
                  <c:v>0.66920000000000002</c:v>
                </c:pt>
                <c:pt idx="33">
                  <c:v>0.54169999999999996</c:v>
                </c:pt>
                <c:pt idx="34">
                  <c:v>0.75870000000000004</c:v>
                </c:pt>
                <c:pt idx="35">
                  <c:v>0.67359999999999998</c:v>
                </c:pt>
                <c:pt idx="36">
                  <c:v>0.67949999999999999</c:v>
                </c:pt>
                <c:pt idx="37">
                  <c:v>0.68110000000000004</c:v>
                </c:pt>
                <c:pt idx="38">
                  <c:v>0.67259999999999998</c:v>
                </c:pt>
                <c:pt idx="39">
                  <c:v>0.90300000000000002</c:v>
                </c:pt>
                <c:pt idx="40">
                  <c:v>0.68059999999999998</c:v>
                </c:pt>
                <c:pt idx="41">
                  <c:v>0.68230000000000002</c:v>
                </c:pt>
                <c:pt idx="42">
                  <c:v>0.6865</c:v>
                </c:pt>
                <c:pt idx="43">
                  <c:v>0.66310000000000002</c:v>
                </c:pt>
                <c:pt idx="44">
                  <c:v>0.65559999999999996</c:v>
                </c:pt>
                <c:pt idx="45">
                  <c:v>0.64090000000000003</c:v>
                </c:pt>
                <c:pt idx="46">
                  <c:v>0.65820000000000001</c:v>
                </c:pt>
                <c:pt idx="47">
                  <c:v>0.54590000000000005</c:v>
                </c:pt>
                <c:pt idx="48">
                  <c:v>0.68030000000000002</c:v>
                </c:pt>
                <c:pt idx="49">
                  <c:v>0.63249999999999995</c:v>
                </c:pt>
                <c:pt idx="50">
                  <c:v>0.6603</c:v>
                </c:pt>
                <c:pt idx="51">
                  <c:v>0.54330000000000001</c:v>
                </c:pt>
                <c:pt idx="52">
                  <c:v>0.67500000000000004</c:v>
                </c:pt>
                <c:pt idx="53">
                  <c:v>0.66169999999999995</c:v>
                </c:pt>
                <c:pt idx="54">
                  <c:v>0.66700000000000004</c:v>
                </c:pt>
                <c:pt idx="55">
                  <c:v>0.63800000000000001</c:v>
                </c:pt>
                <c:pt idx="56">
                  <c:v>0.58120000000000005</c:v>
                </c:pt>
                <c:pt idx="57">
                  <c:v>0.59809999999999997</c:v>
                </c:pt>
                <c:pt idx="58">
                  <c:v>0.84989999999999999</c:v>
                </c:pt>
                <c:pt idx="59">
                  <c:v>0.61539999999999995</c:v>
                </c:pt>
                <c:pt idx="60">
                  <c:v>0.54149999999999998</c:v>
                </c:pt>
                <c:pt idx="61">
                  <c:v>0.54949999999999999</c:v>
                </c:pt>
                <c:pt idx="62">
                  <c:v>0.61929999999999996</c:v>
                </c:pt>
                <c:pt idx="63">
                  <c:v>0.6149</c:v>
                </c:pt>
                <c:pt idx="64">
                  <c:v>0.92530000000000001</c:v>
                </c:pt>
                <c:pt idx="65">
                  <c:v>0.61270000000000002</c:v>
                </c:pt>
                <c:pt idx="66">
                  <c:v>0.60140000000000005</c:v>
                </c:pt>
                <c:pt idx="67">
                  <c:v>0.60140000000000005</c:v>
                </c:pt>
                <c:pt idx="68">
                  <c:v>0.56499999999999995</c:v>
                </c:pt>
                <c:pt idx="69">
                  <c:v>0.87350000000000005</c:v>
                </c:pt>
                <c:pt idx="70">
                  <c:v>0.53920000000000001</c:v>
                </c:pt>
                <c:pt idx="71">
                  <c:v>0.54149999999999998</c:v>
                </c:pt>
                <c:pt idx="72">
                  <c:v>0.85550000000000004</c:v>
                </c:pt>
                <c:pt idx="73">
                  <c:v>0.64090000000000003</c:v>
                </c:pt>
                <c:pt idx="74">
                  <c:v>0.56830000000000003</c:v>
                </c:pt>
                <c:pt idx="75">
                  <c:v>0.71140000000000003</c:v>
                </c:pt>
                <c:pt idx="76">
                  <c:v>0.54830000000000001</c:v>
                </c:pt>
                <c:pt idx="77">
                  <c:v>0.57189999999999996</c:v>
                </c:pt>
                <c:pt idx="78">
                  <c:v>0.54459999999999997</c:v>
                </c:pt>
                <c:pt idx="79">
                  <c:v>0.68010000000000004</c:v>
                </c:pt>
                <c:pt idx="80">
                  <c:v>0.54690000000000005</c:v>
                </c:pt>
                <c:pt idx="81">
                  <c:v>0.70069999999999999</c:v>
                </c:pt>
                <c:pt idx="82">
                  <c:v>0.66379999999999995</c:v>
                </c:pt>
                <c:pt idx="83">
                  <c:v>0.53910000000000002</c:v>
                </c:pt>
                <c:pt idx="84">
                  <c:v>0.66959999999999997</c:v>
                </c:pt>
                <c:pt idx="85">
                  <c:v>0.54179999999999995</c:v>
                </c:pt>
                <c:pt idx="86">
                  <c:v>0.53569999999999995</c:v>
                </c:pt>
                <c:pt idx="87">
                  <c:v>0.53900000000000003</c:v>
                </c:pt>
                <c:pt idx="88">
                  <c:v>0.99590000000000001</c:v>
                </c:pt>
                <c:pt idx="89">
                  <c:v>0.67469999999999997</c:v>
                </c:pt>
                <c:pt idx="90">
                  <c:v>0.67049999999999998</c:v>
                </c:pt>
                <c:pt idx="91">
                  <c:v>0.6734</c:v>
                </c:pt>
                <c:pt idx="92">
                  <c:v>0.67810000000000004</c:v>
                </c:pt>
                <c:pt idx="93">
                  <c:v>0.6673</c:v>
                </c:pt>
                <c:pt idx="94">
                  <c:v>0.67</c:v>
                </c:pt>
                <c:pt idx="95">
                  <c:v>0.53990000000000005</c:v>
                </c:pt>
                <c:pt idx="96">
                  <c:v>0.54120000000000001</c:v>
                </c:pt>
                <c:pt idx="97">
                  <c:v>0.67749999999999999</c:v>
                </c:pt>
                <c:pt idx="98">
                  <c:v>0.68279999999999996</c:v>
                </c:pt>
                <c:pt idx="99">
                  <c:v>0.74270000000000003</c:v>
                </c:pt>
                <c:pt idx="100">
                  <c:v>0.67689999999999995</c:v>
                </c:pt>
                <c:pt idx="101">
                  <c:v>0.67649999999999999</c:v>
                </c:pt>
                <c:pt idx="102">
                  <c:v>0.62209999999999999</c:v>
                </c:pt>
                <c:pt idx="103">
                  <c:v>0.65820000000000001</c:v>
                </c:pt>
                <c:pt idx="104">
                  <c:v>0.65490000000000004</c:v>
                </c:pt>
                <c:pt idx="105">
                  <c:v>0.66200000000000003</c:v>
                </c:pt>
                <c:pt idx="106">
                  <c:v>0.7661</c:v>
                </c:pt>
                <c:pt idx="107">
                  <c:v>0.65259999999999996</c:v>
                </c:pt>
                <c:pt idx="108">
                  <c:v>0.95320000000000005</c:v>
                </c:pt>
                <c:pt idx="109">
                  <c:v>0.91149999999999998</c:v>
                </c:pt>
                <c:pt idx="110">
                  <c:v>0.64539999999999997</c:v>
                </c:pt>
                <c:pt idx="111">
                  <c:v>0.90100000000000002</c:v>
                </c:pt>
                <c:pt idx="112">
                  <c:v>0.54469999999999996</c:v>
                </c:pt>
                <c:pt idx="113">
                  <c:v>0.69350000000000001</c:v>
                </c:pt>
                <c:pt idx="114">
                  <c:v>0.5444</c:v>
                </c:pt>
                <c:pt idx="115">
                  <c:v>1.0094000000000001</c:v>
                </c:pt>
                <c:pt idx="116">
                  <c:v>0.55079999999999996</c:v>
                </c:pt>
                <c:pt idx="117">
                  <c:v>0.55220000000000002</c:v>
                </c:pt>
                <c:pt idx="118">
                  <c:v>0.54049999999999998</c:v>
                </c:pt>
                <c:pt idx="119">
                  <c:v>0.54390000000000005</c:v>
                </c:pt>
                <c:pt idx="120">
                  <c:v>0.61350000000000005</c:v>
                </c:pt>
                <c:pt idx="121">
                  <c:v>0.62229999999999996</c:v>
                </c:pt>
                <c:pt idx="122">
                  <c:v>0.54420000000000002</c:v>
                </c:pt>
                <c:pt idx="123">
                  <c:v>0.59199999999999997</c:v>
                </c:pt>
                <c:pt idx="124">
                  <c:v>0.91600000000000004</c:v>
                </c:pt>
                <c:pt idx="125">
                  <c:v>0.55600000000000005</c:v>
                </c:pt>
                <c:pt idx="126">
                  <c:v>0.55420000000000003</c:v>
                </c:pt>
                <c:pt idx="127">
                  <c:v>0.55020000000000002</c:v>
                </c:pt>
                <c:pt idx="128">
                  <c:v>0.55100000000000005</c:v>
                </c:pt>
                <c:pt idx="129">
                  <c:v>0.8972</c:v>
                </c:pt>
                <c:pt idx="130">
                  <c:v>0.55169999999999997</c:v>
                </c:pt>
                <c:pt idx="131">
                  <c:v>0.54320000000000002</c:v>
                </c:pt>
                <c:pt idx="132">
                  <c:v>0.68369999999999997</c:v>
                </c:pt>
                <c:pt idx="133">
                  <c:v>0.58040000000000003</c:v>
                </c:pt>
                <c:pt idx="134">
                  <c:v>0.54259999999999997</c:v>
                </c:pt>
                <c:pt idx="135">
                  <c:v>0.69899999999999995</c:v>
                </c:pt>
                <c:pt idx="136">
                  <c:v>0.64410000000000001</c:v>
                </c:pt>
                <c:pt idx="137">
                  <c:v>0.89400000000000002</c:v>
                </c:pt>
                <c:pt idx="138">
                  <c:v>0.8518</c:v>
                </c:pt>
                <c:pt idx="139">
                  <c:v>0.85680000000000001</c:v>
                </c:pt>
                <c:pt idx="140">
                  <c:v>0.59440000000000004</c:v>
                </c:pt>
                <c:pt idx="141">
                  <c:v>0.85699999999999998</c:v>
                </c:pt>
                <c:pt idx="142">
                  <c:v>0.8125</c:v>
                </c:pt>
                <c:pt idx="143">
                  <c:v>0.87409999999999999</c:v>
                </c:pt>
                <c:pt idx="144">
                  <c:v>0.88419999999999999</c:v>
                </c:pt>
                <c:pt idx="145">
                  <c:v>0.65169999999999995</c:v>
                </c:pt>
                <c:pt idx="146">
                  <c:v>0.67369999999999997</c:v>
                </c:pt>
                <c:pt idx="147">
                  <c:v>0.66949999999999998</c:v>
                </c:pt>
                <c:pt idx="148">
                  <c:v>0.65969999999999995</c:v>
                </c:pt>
                <c:pt idx="149">
                  <c:v>0.67649999999999999</c:v>
                </c:pt>
                <c:pt idx="150">
                  <c:v>0.53690000000000004</c:v>
                </c:pt>
                <c:pt idx="151">
                  <c:v>0.67610000000000003</c:v>
                </c:pt>
                <c:pt idx="152">
                  <c:v>0.6885</c:v>
                </c:pt>
                <c:pt idx="153">
                  <c:v>0.68130000000000002</c:v>
                </c:pt>
                <c:pt idx="154">
                  <c:v>0.64290000000000003</c:v>
                </c:pt>
                <c:pt idx="155">
                  <c:v>0.67820000000000003</c:v>
                </c:pt>
                <c:pt idx="156">
                  <c:v>0.79949999999999999</c:v>
                </c:pt>
                <c:pt idx="157">
                  <c:v>0.67169999999999996</c:v>
                </c:pt>
                <c:pt idx="158">
                  <c:v>0.68630000000000002</c:v>
                </c:pt>
                <c:pt idx="159">
                  <c:v>0.67720000000000002</c:v>
                </c:pt>
                <c:pt idx="160">
                  <c:v>0.65790000000000004</c:v>
                </c:pt>
                <c:pt idx="161">
                  <c:v>0.68110000000000004</c:v>
                </c:pt>
                <c:pt idx="162">
                  <c:v>0.70599999999999996</c:v>
                </c:pt>
                <c:pt idx="163">
                  <c:v>0.70740000000000003</c:v>
                </c:pt>
                <c:pt idx="164">
                  <c:v>0.65900000000000003</c:v>
                </c:pt>
                <c:pt idx="165">
                  <c:v>0.68079999999999996</c:v>
                </c:pt>
                <c:pt idx="166">
                  <c:v>0.6643</c:v>
                </c:pt>
                <c:pt idx="167">
                  <c:v>0.67210000000000003</c:v>
                </c:pt>
                <c:pt idx="168">
                  <c:v>0.68110000000000004</c:v>
                </c:pt>
                <c:pt idx="169">
                  <c:v>0.67889999999999995</c:v>
                </c:pt>
                <c:pt idx="170">
                  <c:v>0.86680000000000001</c:v>
                </c:pt>
                <c:pt idx="171">
                  <c:v>0.54590000000000005</c:v>
                </c:pt>
                <c:pt idx="172">
                  <c:v>0.66110000000000002</c:v>
                </c:pt>
                <c:pt idx="173">
                  <c:v>0.65200000000000002</c:v>
                </c:pt>
                <c:pt idx="174">
                  <c:v>0.64080000000000004</c:v>
                </c:pt>
                <c:pt idx="175">
                  <c:v>0.67810000000000004</c:v>
                </c:pt>
                <c:pt idx="176">
                  <c:v>0.6472</c:v>
                </c:pt>
                <c:pt idx="177">
                  <c:v>0.65159999999999996</c:v>
                </c:pt>
                <c:pt idx="178">
                  <c:v>0.67789999999999995</c:v>
                </c:pt>
                <c:pt idx="179">
                  <c:v>0.68</c:v>
                </c:pt>
                <c:pt idx="180">
                  <c:v>0.67379999999999995</c:v>
                </c:pt>
                <c:pt idx="181">
                  <c:v>0.6573</c:v>
                </c:pt>
                <c:pt idx="182">
                  <c:v>0.67689999999999995</c:v>
                </c:pt>
                <c:pt idx="183">
                  <c:v>0.67330000000000001</c:v>
                </c:pt>
                <c:pt idx="184">
                  <c:v>0.65659999999999996</c:v>
                </c:pt>
                <c:pt idx="185">
                  <c:v>0.68059999999999998</c:v>
                </c:pt>
                <c:pt idx="186">
                  <c:v>0.67579999999999996</c:v>
                </c:pt>
                <c:pt idx="187">
                  <c:v>0.65980000000000005</c:v>
                </c:pt>
                <c:pt idx="188">
                  <c:v>0.64410000000000001</c:v>
                </c:pt>
                <c:pt idx="189">
                  <c:v>0.6573</c:v>
                </c:pt>
                <c:pt idx="190">
                  <c:v>0.52839999999999998</c:v>
                </c:pt>
                <c:pt idx="191">
                  <c:v>0.67849999999999999</c:v>
                </c:pt>
                <c:pt idx="192">
                  <c:v>0.65690000000000004</c:v>
                </c:pt>
                <c:pt idx="193">
                  <c:v>0.67679999999999996</c:v>
                </c:pt>
                <c:pt idx="194">
                  <c:v>0.65839999999999999</c:v>
                </c:pt>
                <c:pt idx="195">
                  <c:v>0.67510000000000003</c:v>
                </c:pt>
                <c:pt idx="196">
                  <c:v>0.67400000000000004</c:v>
                </c:pt>
                <c:pt idx="197">
                  <c:v>0.67889999999999995</c:v>
                </c:pt>
                <c:pt idx="198">
                  <c:v>0.67869999999999997</c:v>
                </c:pt>
                <c:pt idx="199">
                  <c:v>0.67979999999999996</c:v>
                </c:pt>
                <c:pt idx="200">
                  <c:v>0.67820000000000003</c:v>
                </c:pt>
                <c:pt idx="201">
                  <c:v>0.67589999999999995</c:v>
                </c:pt>
                <c:pt idx="202">
                  <c:v>0.67630000000000001</c:v>
                </c:pt>
                <c:pt idx="203">
                  <c:v>0.63349999999999995</c:v>
                </c:pt>
                <c:pt idx="204">
                  <c:v>0.67649999999999999</c:v>
                </c:pt>
                <c:pt idx="205">
                  <c:v>0.68079999999999996</c:v>
                </c:pt>
                <c:pt idx="206">
                  <c:v>0.67469999999999997</c:v>
                </c:pt>
                <c:pt idx="207">
                  <c:v>0.6583</c:v>
                </c:pt>
                <c:pt idx="208">
                  <c:v>0.52749999999999997</c:v>
                </c:pt>
                <c:pt idx="209">
                  <c:v>0.67630000000000001</c:v>
                </c:pt>
                <c:pt idx="210">
                  <c:v>0.68340000000000001</c:v>
                </c:pt>
                <c:pt idx="211">
                  <c:v>0.65969999999999995</c:v>
                </c:pt>
                <c:pt idx="212">
                  <c:v>0.65749999999999997</c:v>
                </c:pt>
                <c:pt idx="213">
                  <c:v>0.6825</c:v>
                </c:pt>
                <c:pt idx="214">
                  <c:v>0.66090000000000004</c:v>
                </c:pt>
                <c:pt idx="215">
                  <c:v>0.67530000000000001</c:v>
                </c:pt>
                <c:pt idx="216">
                  <c:v>0.67849999999999999</c:v>
                </c:pt>
                <c:pt idx="217">
                  <c:v>0.65969999999999995</c:v>
                </c:pt>
                <c:pt idx="218">
                  <c:v>0.67469999999999997</c:v>
                </c:pt>
                <c:pt idx="219">
                  <c:v>0.67600000000000005</c:v>
                </c:pt>
                <c:pt idx="220">
                  <c:v>0.65510000000000002</c:v>
                </c:pt>
                <c:pt idx="221">
                  <c:v>0.67379999999999995</c:v>
                </c:pt>
                <c:pt idx="222">
                  <c:v>0.68300000000000005</c:v>
                </c:pt>
                <c:pt idx="223">
                  <c:v>0.67689999999999995</c:v>
                </c:pt>
                <c:pt idx="224">
                  <c:v>0.67479999999999996</c:v>
                </c:pt>
                <c:pt idx="225">
                  <c:v>0.66890000000000005</c:v>
                </c:pt>
                <c:pt idx="226">
                  <c:v>0.67910000000000004</c:v>
                </c:pt>
                <c:pt idx="227">
                  <c:v>0.67630000000000001</c:v>
                </c:pt>
                <c:pt idx="228">
                  <c:v>0.64280000000000004</c:v>
                </c:pt>
                <c:pt idx="229">
                  <c:v>0.65629999999999999</c:v>
                </c:pt>
                <c:pt idx="230">
                  <c:v>0.66159999999999997</c:v>
                </c:pt>
                <c:pt idx="231">
                  <c:v>0.65739999999999998</c:v>
                </c:pt>
                <c:pt idx="232">
                  <c:v>0.67200000000000004</c:v>
                </c:pt>
                <c:pt idx="233">
                  <c:v>0.67610000000000003</c:v>
                </c:pt>
                <c:pt idx="234">
                  <c:v>0.65269999999999995</c:v>
                </c:pt>
                <c:pt idx="235">
                  <c:v>0.78129999999999999</c:v>
                </c:pt>
                <c:pt idx="236">
                  <c:v>0.67659999999999998</c:v>
                </c:pt>
                <c:pt idx="237">
                  <c:v>0.77939999999999998</c:v>
                </c:pt>
                <c:pt idx="238">
                  <c:v>0.65</c:v>
                </c:pt>
                <c:pt idx="239">
                  <c:v>0.67689999999999995</c:v>
                </c:pt>
                <c:pt idx="240">
                  <c:v>0.6764</c:v>
                </c:pt>
                <c:pt idx="241">
                  <c:v>0.64400000000000002</c:v>
                </c:pt>
                <c:pt idx="242">
                  <c:v>0.67700000000000005</c:v>
                </c:pt>
                <c:pt idx="243">
                  <c:v>0.6573</c:v>
                </c:pt>
                <c:pt idx="244">
                  <c:v>0.52490000000000003</c:v>
                </c:pt>
                <c:pt idx="245">
                  <c:v>0.67789999999999995</c:v>
                </c:pt>
                <c:pt idx="246">
                  <c:v>0.67779999999999996</c:v>
                </c:pt>
                <c:pt idx="247">
                  <c:v>0.52880000000000005</c:v>
                </c:pt>
                <c:pt idx="248">
                  <c:v>0.67959999999999998</c:v>
                </c:pt>
                <c:pt idx="249">
                  <c:v>0.67969999999999997</c:v>
                </c:pt>
                <c:pt idx="250">
                  <c:v>0.67720000000000002</c:v>
                </c:pt>
                <c:pt idx="251">
                  <c:v>0.66069999999999995</c:v>
                </c:pt>
                <c:pt idx="252">
                  <c:v>0.66010000000000002</c:v>
                </c:pt>
                <c:pt idx="253">
                  <c:v>0.52549999999999997</c:v>
                </c:pt>
                <c:pt idx="254">
                  <c:v>0.52880000000000005</c:v>
                </c:pt>
                <c:pt idx="255">
                  <c:v>0.67900000000000005</c:v>
                </c:pt>
                <c:pt idx="256">
                  <c:v>0.6542</c:v>
                </c:pt>
                <c:pt idx="257">
                  <c:v>0.66039999999999999</c:v>
                </c:pt>
                <c:pt idx="258">
                  <c:v>0.65980000000000005</c:v>
                </c:pt>
                <c:pt idx="259">
                  <c:v>0.68389999999999995</c:v>
                </c:pt>
                <c:pt idx="260">
                  <c:v>0.6573</c:v>
                </c:pt>
                <c:pt idx="261">
                  <c:v>0.67020000000000002</c:v>
                </c:pt>
                <c:pt idx="262">
                  <c:v>0.62350000000000005</c:v>
                </c:pt>
                <c:pt idx="263">
                  <c:v>0.52700000000000002</c:v>
                </c:pt>
                <c:pt idx="264">
                  <c:v>0.52769999999999995</c:v>
                </c:pt>
                <c:pt idx="265">
                  <c:v>0.6593</c:v>
                </c:pt>
                <c:pt idx="266">
                  <c:v>0.67679999999999996</c:v>
                </c:pt>
                <c:pt idx="267">
                  <c:v>0.87080000000000002</c:v>
                </c:pt>
                <c:pt idx="268">
                  <c:v>0.67049999999999998</c:v>
                </c:pt>
                <c:pt idx="269">
                  <c:v>0.65529999999999999</c:v>
                </c:pt>
                <c:pt idx="270">
                  <c:v>0.65710000000000002</c:v>
                </c:pt>
                <c:pt idx="271">
                  <c:v>0.86899999999999999</c:v>
                </c:pt>
                <c:pt idx="272">
                  <c:v>0.65049999999999997</c:v>
                </c:pt>
                <c:pt idx="273">
                  <c:v>0.66239999999999999</c:v>
                </c:pt>
                <c:pt idx="274">
                  <c:v>0.67959999999999998</c:v>
                </c:pt>
                <c:pt idx="275">
                  <c:v>0.67720000000000002</c:v>
                </c:pt>
                <c:pt idx="276">
                  <c:v>0.52729999999999999</c:v>
                </c:pt>
                <c:pt idx="277">
                  <c:v>0.78869999999999996</c:v>
                </c:pt>
                <c:pt idx="278">
                  <c:v>0.67449999999999999</c:v>
                </c:pt>
                <c:pt idx="279">
                  <c:v>0.52939999999999998</c:v>
                </c:pt>
                <c:pt idx="280">
                  <c:v>0.65869999999999995</c:v>
                </c:pt>
                <c:pt idx="281">
                  <c:v>0.63959999999999995</c:v>
                </c:pt>
                <c:pt idx="282">
                  <c:v>0.65169999999999995</c:v>
                </c:pt>
                <c:pt idx="283">
                  <c:v>0.5554</c:v>
                </c:pt>
                <c:pt idx="284">
                  <c:v>0.67259999999999998</c:v>
                </c:pt>
                <c:pt idx="285">
                  <c:v>0.67300000000000004</c:v>
                </c:pt>
                <c:pt idx="286">
                  <c:v>0.68020000000000003</c:v>
                </c:pt>
                <c:pt idx="287">
                  <c:v>0.67800000000000005</c:v>
                </c:pt>
                <c:pt idx="288">
                  <c:v>0.67810000000000004</c:v>
                </c:pt>
                <c:pt idx="289">
                  <c:v>0.67610000000000003</c:v>
                </c:pt>
                <c:pt idx="290">
                  <c:v>0.6502</c:v>
                </c:pt>
                <c:pt idx="291">
                  <c:v>0.68079999999999996</c:v>
                </c:pt>
                <c:pt idx="292">
                  <c:v>0.67769999999999997</c:v>
                </c:pt>
                <c:pt idx="293">
                  <c:v>0.67730000000000001</c:v>
                </c:pt>
                <c:pt idx="294">
                  <c:v>0.53120000000000001</c:v>
                </c:pt>
                <c:pt idx="295">
                  <c:v>0.67759999999999998</c:v>
                </c:pt>
                <c:pt idx="296">
                  <c:v>0.67910000000000004</c:v>
                </c:pt>
                <c:pt idx="297">
                  <c:v>0.65880000000000005</c:v>
                </c:pt>
                <c:pt idx="298">
                  <c:v>0.68079999999999996</c:v>
                </c:pt>
                <c:pt idx="299">
                  <c:v>0.67579999999999996</c:v>
                </c:pt>
                <c:pt idx="300">
                  <c:v>0.67800000000000005</c:v>
                </c:pt>
                <c:pt idx="301">
                  <c:v>0.88439999999999996</c:v>
                </c:pt>
                <c:pt idx="302">
                  <c:v>0.53459999999999996</c:v>
                </c:pt>
                <c:pt idx="303">
                  <c:v>0.67249999999999999</c:v>
                </c:pt>
                <c:pt idx="304">
                  <c:v>0.65649999999999997</c:v>
                </c:pt>
                <c:pt idx="305">
                  <c:v>0.67589999999999995</c:v>
                </c:pt>
                <c:pt idx="306">
                  <c:v>0.67720000000000002</c:v>
                </c:pt>
                <c:pt idx="307">
                  <c:v>0.52600000000000002</c:v>
                </c:pt>
                <c:pt idx="308">
                  <c:v>0.65710000000000002</c:v>
                </c:pt>
                <c:pt idx="309">
                  <c:v>0.62849999999999995</c:v>
                </c:pt>
                <c:pt idx="310">
                  <c:v>0.67069999999999996</c:v>
                </c:pt>
                <c:pt idx="311">
                  <c:v>0.67420000000000002</c:v>
                </c:pt>
                <c:pt idx="312">
                  <c:v>0.67510000000000003</c:v>
                </c:pt>
                <c:pt idx="313">
                  <c:v>0.67459999999999998</c:v>
                </c:pt>
                <c:pt idx="314">
                  <c:v>0.67569999999999997</c:v>
                </c:pt>
                <c:pt idx="315">
                  <c:v>0.52769999999999995</c:v>
                </c:pt>
                <c:pt idx="316">
                  <c:v>0.65939999999999999</c:v>
                </c:pt>
                <c:pt idx="317">
                  <c:v>0.85770000000000002</c:v>
                </c:pt>
                <c:pt idx="318">
                  <c:v>0.67459999999999998</c:v>
                </c:pt>
                <c:pt idx="319">
                  <c:v>0.52339999999999998</c:v>
                </c:pt>
                <c:pt idx="320">
                  <c:v>0.53510000000000002</c:v>
                </c:pt>
                <c:pt idx="321">
                  <c:v>0.53669999999999995</c:v>
                </c:pt>
                <c:pt idx="322">
                  <c:v>0.65380000000000005</c:v>
                </c:pt>
                <c:pt idx="323">
                  <c:v>0.69259999999999999</c:v>
                </c:pt>
                <c:pt idx="324">
                  <c:v>0.5978</c:v>
                </c:pt>
                <c:pt idx="325">
                  <c:v>0.65249999999999997</c:v>
                </c:pt>
                <c:pt idx="326">
                  <c:v>0.66979999999999995</c:v>
                </c:pt>
                <c:pt idx="327">
                  <c:v>0.67700000000000005</c:v>
                </c:pt>
                <c:pt idx="328">
                  <c:v>0.67069999999999996</c:v>
                </c:pt>
                <c:pt idx="329">
                  <c:v>0.67249999999999999</c:v>
                </c:pt>
                <c:pt idx="330">
                  <c:v>0.65259999999999996</c:v>
                </c:pt>
                <c:pt idx="331">
                  <c:v>0.6522</c:v>
                </c:pt>
                <c:pt idx="332">
                  <c:v>0.52339999999999998</c:v>
                </c:pt>
                <c:pt idx="333">
                  <c:v>0.65400000000000003</c:v>
                </c:pt>
                <c:pt idx="334">
                  <c:v>0.67100000000000004</c:v>
                </c:pt>
                <c:pt idx="335">
                  <c:v>0.66979999999999995</c:v>
                </c:pt>
                <c:pt idx="336">
                  <c:v>0.67369999999999997</c:v>
                </c:pt>
                <c:pt idx="337">
                  <c:v>0.52710000000000001</c:v>
                </c:pt>
                <c:pt idx="338">
                  <c:v>0.52329999999999999</c:v>
                </c:pt>
                <c:pt idx="339">
                  <c:v>0.67290000000000005</c:v>
                </c:pt>
                <c:pt idx="340">
                  <c:v>0.72960000000000003</c:v>
                </c:pt>
                <c:pt idx="341">
                  <c:v>0.67100000000000004</c:v>
                </c:pt>
                <c:pt idx="342">
                  <c:v>0.6694</c:v>
                </c:pt>
                <c:pt idx="343">
                  <c:v>0.83379999999999999</c:v>
                </c:pt>
                <c:pt idx="344">
                  <c:v>0.67100000000000004</c:v>
                </c:pt>
                <c:pt idx="345">
                  <c:v>0.67159999999999997</c:v>
                </c:pt>
                <c:pt idx="346">
                  <c:v>0.67169999999999996</c:v>
                </c:pt>
                <c:pt idx="347">
                  <c:v>0.65549999999999997</c:v>
                </c:pt>
                <c:pt idx="348">
                  <c:v>0.67190000000000005</c:v>
                </c:pt>
                <c:pt idx="349">
                  <c:v>0.67030000000000001</c:v>
                </c:pt>
                <c:pt idx="350">
                  <c:v>0.67310000000000003</c:v>
                </c:pt>
                <c:pt idx="351">
                  <c:v>0.52229999999999999</c:v>
                </c:pt>
                <c:pt idx="352">
                  <c:v>0.69399999999999995</c:v>
                </c:pt>
                <c:pt idx="353">
                  <c:v>0.66979999999999995</c:v>
                </c:pt>
                <c:pt idx="354">
                  <c:v>0.65390000000000004</c:v>
                </c:pt>
                <c:pt idx="355">
                  <c:v>0.67369999999999997</c:v>
                </c:pt>
                <c:pt idx="356">
                  <c:v>0.67130000000000001</c:v>
                </c:pt>
                <c:pt idx="357">
                  <c:v>0.65100000000000002</c:v>
                </c:pt>
                <c:pt idx="358">
                  <c:v>0.52410000000000001</c:v>
                </c:pt>
                <c:pt idx="359">
                  <c:v>0.67490000000000006</c:v>
                </c:pt>
                <c:pt idx="360">
                  <c:v>0.90059999999999996</c:v>
                </c:pt>
                <c:pt idx="361">
                  <c:v>0.52470000000000006</c:v>
                </c:pt>
                <c:pt idx="362">
                  <c:v>0.87590000000000001</c:v>
                </c:pt>
                <c:pt idx="363">
                  <c:v>0.67659999999999998</c:v>
                </c:pt>
                <c:pt idx="364">
                  <c:v>0.52329999999999999</c:v>
                </c:pt>
                <c:pt idx="365">
                  <c:v>0.67779999999999996</c:v>
                </c:pt>
                <c:pt idx="366">
                  <c:v>0.67700000000000005</c:v>
                </c:pt>
                <c:pt idx="367">
                  <c:v>0.67889999999999995</c:v>
                </c:pt>
                <c:pt idx="368">
                  <c:v>0.97040000000000004</c:v>
                </c:pt>
                <c:pt idx="369">
                  <c:v>0.67700000000000005</c:v>
                </c:pt>
                <c:pt idx="370">
                  <c:v>0.52769999999999995</c:v>
                </c:pt>
                <c:pt idx="371">
                  <c:v>0.52910000000000001</c:v>
                </c:pt>
                <c:pt idx="372">
                  <c:v>0.67520000000000002</c:v>
                </c:pt>
                <c:pt idx="373">
                  <c:v>0.65580000000000005</c:v>
                </c:pt>
                <c:pt idx="374">
                  <c:v>0.53200000000000003</c:v>
                </c:pt>
                <c:pt idx="375">
                  <c:v>0.52680000000000005</c:v>
                </c:pt>
                <c:pt idx="376">
                  <c:v>0.67530000000000001</c:v>
                </c:pt>
                <c:pt idx="377">
                  <c:v>0.80330000000000001</c:v>
                </c:pt>
                <c:pt idx="378">
                  <c:v>0.53710000000000002</c:v>
                </c:pt>
                <c:pt idx="379">
                  <c:v>0.67930000000000001</c:v>
                </c:pt>
                <c:pt idx="380">
                  <c:v>0.67520000000000002</c:v>
                </c:pt>
                <c:pt idx="381">
                  <c:v>0.66180000000000005</c:v>
                </c:pt>
                <c:pt idx="382">
                  <c:v>0.66220000000000001</c:v>
                </c:pt>
                <c:pt idx="383">
                  <c:v>0.67149999999999999</c:v>
                </c:pt>
                <c:pt idx="384">
                  <c:v>0.68189999999999995</c:v>
                </c:pt>
                <c:pt idx="385">
                  <c:v>0.53059999999999996</c:v>
                </c:pt>
                <c:pt idx="386">
                  <c:v>0.9929</c:v>
                </c:pt>
                <c:pt idx="387">
                  <c:v>0.66410000000000002</c:v>
                </c:pt>
                <c:pt idx="388">
                  <c:v>0.6593</c:v>
                </c:pt>
                <c:pt idx="389">
                  <c:v>0.67549999999999999</c:v>
                </c:pt>
                <c:pt idx="390">
                  <c:v>0.68389999999999995</c:v>
                </c:pt>
                <c:pt idx="391">
                  <c:v>0.67949999999999999</c:v>
                </c:pt>
                <c:pt idx="392">
                  <c:v>0.6754</c:v>
                </c:pt>
                <c:pt idx="393">
                  <c:v>0.68049999999999999</c:v>
                </c:pt>
                <c:pt idx="394">
                  <c:v>0.58260000000000001</c:v>
                </c:pt>
                <c:pt idx="395">
                  <c:v>0.59389999999999998</c:v>
                </c:pt>
                <c:pt idx="396">
                  <c:v>0.66830000000000001</c:v>
                </c:pt>
                <c:pt idx="397">
                  <c:v>0.66259999999999997</c:v>
                </c:pt>
                <c:pt idx="398">
                  <c:v>0.67759999999999998</c:v>
                </c:pt>
                <c:pt idx="399">
                  <c:v>0.66269999999999996</c:v>
                </c:pt>
                <c:pt idx="400">
                  <c:v>0.52939999999999998</c:v>
                </c:pt>
                <c:pt idx="401">
                  <c:v>0.67930000000000001</c:v>
                </c:pt>
                <c:pt idx="402">
                  <c:v>0.68259999999999998</c:v>
                </c:pt>
                <c:pt idx="403">
                  <c:v>0.65959999999999996</c:v>
                </c:pt>
                <c:pt idx="404">
                  <c:v>0.53029999999999999</c:v>
                </c:pt>
                <c:pt idx="405">
                  <c:v>0.68230000000000002</c:v>
                </c:pt>
                <c:pt idx="406">
                  <c:v>0.67249999999999999</c:v>
                </c:pt>
                <c:pt idx="407">
                  <c:v>0.67600000000000005</c:v>
                </c:pt>
                <c:pt idx="408">
                  <c:v>0.63970000000000005</c:v>
                </c:pt>
                <c:pt idx="409">
                  <c:v>0.68149999999999999</c:v>
                </c:pt>
                <c:pt idx="410">
                  <c:v>0.66739999999999999</c:v>
                </c:pt>
                <c:pt idx="411">
                  <c:v>0.53539999999999999</c:v>
                </c:pt>
                <c:pt idx="412">
                  <c:v>0.6714</c:v>
                </c:pt>
                <c:pt idx="413">
                  <c:v>0.91</c:v>
                </c:pt>
                <c:pt idx="414">
                  <c:v>0.68089999999999995</c:v>
                </c:pt>
                <c:pt idx="415">
                  <c:v>0.67469999999999997</c:v>
                </c:pt>
                <c:pt idx="416">
                  <c:v>0.68030000000000002</c:v>
                </c:pt>
                <c:pt idx="417">
                  <c:v>0.67730000000000001</c:v>
                </c:pt>
                <c:pt idx="418">
                  <c:v>0.65720000000000001</c:v>
                </c:pt>
                <c:pt idx="419">
                  <c:v>0.53090000000000004</c:v>
                </c:pt>
                <c:pt idx="420">
                  <c:v>0.68869999999999998</c:v>
                </c:pt>
                <c:pt idx="421">
                  <c:v>0.65769999999999995</c:v>
                </c:pt>
                <c:pt idx="422">
                  <c:v>0.66169999999999995</c:v>
                </c:pt>
                <c:pt idx="423">
                  <c:v>0.53580000000000005</c:v>
                </c:pt>
                <c:pt idx="424">
                  <c:v>0.57950000000000002</c:v>
                </c:pt>
                <c:pt idx="425">
                  <c:v>0.66469999999999996</c:v>
                </c:pt>
                <c:pt idx="426">
                  <c:v>0.5292</c:v>
                </c:pt>
                <c:pt idx="427">
                  <c:v>0.67549999999999999</c:v>
                </c:pt>
                <c:pt idx="428">
                  <c:v>0.67949999999999999</c:v>
                </c:pt>
                <c:pt idx="429">
                  <c:v>0.68759999999999999</c:v>
                </c:pt>
                <c:pt idx="430">
                  <c:v>0.6774</c:v>
                </c:pt>
                <c:pt idx="431">
                  <c:v>0.66239999999999999</c:v>
                </c:pt>
                <c:pt idx="432">
                  <c:v>0.59109999999999996</c:v>
                </c:pt>
                <c:pt idx="433">
                  <c:v>0.67969999999999997</c:v>
                </c:pt>
                <c:pt idx="434">
                  <c:v>0.67490000000000006</c:v>
                </c:pt>
                <c:pt idx="435">
                  <c:v>0.98729999999999996</c:v>
                </c:pt>
                <c:pt idx="436">
                  <c:v>0.67720000000000002</c:v>
                </c:pt>
                <c:pt idx="437">
                  <c:v>0.67889999999999995</c:v>
                </c:pt>
                <c:pt idx="438">
                  <c:v>0.76870000000000005</c:v>
                </c:pt>
                <c:pt idx="439">
                  <c:v>0.68020000000000003</c:v>
                </c:pt>
                <c:pt idx="440">
                  <c:v>0.68100000000000005</c:v>
                </c:pt>
                <c:pt idx="441">
                  <c:v>0.76259999999999994</c:v>
                </c:pt>
                <c:pt idx="442">
                  <c:v>0.66839999999999999</c:v>
                </c:pt>
                <c:pt idx="443">
                  <c:v>0.6784</c:v>
                </c:pt>
                <c:pt idx="444">
                  <c:v>0.67569999999999997</c:v>
                </c:pt>
                <c:pt idx="445">
                  <c:v>0.67879999999999996</c:v>
                </c:pt>
                <c:pt idx="446">
                  <c:v>0.52959999999999996</c:v>
                </c:pt>
                <c:pt idx="447">
                  <c:v>0.67630000000000001</c:v>
                </c:pt>
                <c:pt idx="448">
                  <c:v>0.70179999999999998</c:v>
                </c:pt>
                <c:pt idx="449">
                  <c:v>0.52769999999999995</c:v>
                </c:pt>
                <c:pt idx="450">
                  <c:v>0.67659999999999998</c:v>
                </c:pt>
                <c:pt idx="451">
                  <c:v>0.67500000000000004</c:v>
                </c:pt>
                <c:pt idx="452">
                  <c:v>0.5262</c:v>
                </c:pt>
                <c:pt idx="453">
                  <c:v>0.52529999999999999</c:v>
                </c:pt>
                <c:pt idx="454">
                  <c:v>0.68979999999999997</c:v>
                </c:pt>
                <c:pt idx="455">
                  <c:v>0.73480000000000001</c:v>
                </c:pt>
                <c:pt idx="456">
                  <c:v>0.52569999999999995</c:v>
                </c:pt>
                <c:pt idx="457">
                  <c:v>0.55900000000000005</c:v>
                </c:pt>
                <c:pt idx="458">
                  <c:v>0.66020000000000001</c:v>
                </c:pt>
                <c:pt idx="459">
                  <c:v>0.67359999999999998</c:v>
                </c:pt>
                <c:pt idx="460">
                  <c:v>0.67549999999999999</c:v>
                </c:pt>
                <c:pt idx="461">
                  <c:v>0.6754</c:v>
                </c:pt>
                <c:pt idx="462">
                  <c:v>0.70760000000000001</c:v>
                </c:pt>
                <c:pt idx="463">
                  <c:v>0.52580000000000005</c:v>
                </c:pt>
                <c:pt idx="464">
                  <c:v>0.52180000000000004</c:v>
                </c:pt>
                <c:pt idx="465">
                  <c:v>0.6704</c:v>
                </c:pt>
                <c:pt idx="466">
                  <c:v>0.67059999999999997</c:v>
                </c:pt>
                <c:pt idx="467">
                  <c:v>0.65229999999999999</c:v>
                </c:pt>
                <c:pt idx="468">
                  <c:v>0.65359999999999996</c:v>
                </c:pt>
                <c:pt idx="469">
                  <c:v>0.6704</c:v>
                </c:pt>
                <c:pt idx="470">
                  <c:v>0.65269999999999995</c:v>
                </c:pt>
                <c:pt idx="471">
                  <c:v>0.66839999999999999</c:v>
                </c:pt>
                <c:pt idx="472">
                  <c:v>0.67049999999999998</c:v>
                </c:pt>
                <c:pt idx="473">
                  <c:v>0.79610000000000003</c:v>
                </c:pt>
                <c:pt idx="474">
                  <c:v>0.53290000000000004</c:v>
                </c:pt>
                <c:pt idx="475">
                  <c:v>0.67300000000000004</c:v>
                </c:pt>
                <c:pt idx="476">
                  <c:v>0.65569999999999995</c:v>
                </c:pt>
                <c:pt idx="477">
                  <c:v>0.65269999999999995</c:v>
                </c:pt>
                <c:pt idx="478">
                  <c:v>0.6734</c:v>
                </c:pt>
                <c:pt idx="479">
                  <c:v>0.6502</c:v>
                </c:pt>
                <c:pt idx="480">
                  <c:v>0.6532</c:v>
                </c:pt>
                <c:pt idx="481">
                  <c:v>0.6835</c:v>
                </c:pt>
                <c:pt idx="482">
                  <c:v>0.70140000000000002</c:v>
                </c:pt>
                <c:pt idx="483">
                  <c:v>0.68330000000000002</c:v>
                </c:pt>
                <c:pt idx="484">
                  <c:v>0.68259999999999998</c:v>
                </c:pt>
                <c:pt idx="485">
                  <c:v>0.68010000000000004</c:v>
                </c:pt>
                <c:pt idx="486">
                  <c:v>0.66500000000000004</c:v>
                </c:pt>
                <c:pt idx="487">
                  <c:v>0.66359999999999997</c:v>
                </c:pt>
                <c:pt idx="488">
                  <c:v>0.67749999999999999</c:v>
                </c:pt>
                <c:pt idx="489">
                  <c:v>0.68189999999999995</c:v>
                </c:pt>
                <c:pt idx="490">
                  <c:v>0.6744</c:v>
                </c:pt>
                <c:pt idx="491">
                  <c:v>0.67589999999999995</c:v>
                </c:pt>
                <c:pt idx="492">
                  <c:v>0.67759999999999998</c:v>
                </c:pt>
                <c:pt idx="493">
                  <c:v>0.63939999999999997</c:v>
                </c:pt>
                <c:pt idx="494">
                  <c:v>0.63129999999999997</c:v>
                </c:pt>
                <c:pt idx="495">
                  <c:v>0.6804</c:v>
                </c:pt>
                <c:pt idx="496">
                  <c:v>0.67589999999999995</c:v>
                </c:pt>
                <c:pt idx="497">
                  <c:v>0.83379999999999999</c:v>
                </c:pt>
                <c:pt idx="498">
                  <c:v>0.66459999999999997</c:v>
                </c:pt>
                <c:pt idx="499">
                  <c:v>0.65710000000000002</c:v>
                </c:pt>
                <c:pt idx="500">
                  <c:v>0.5333</c:v>
                </c:pt>
                <c:pt idx="501">
                  <c:v>0.65839999999999999</c:v>
                </c:pt>
                <c:pt idx="502">
                  <c:v>0.67559999999999998</c:v>
                </c:pt>
                <c:pt idx="503">
                  <c:v>0.68220000000000003</c:v>
                </c:pt>
                <c:pt idx="504">
                  <c:v>0.68120000000000003</c:v>
                </c:pt>
                <c:pt idx="505">
                  <c:v>0.67459999999999998</c:v>
                </c:pt>
                <c:pt idx="506">
                  <c:v>0.67959999999999998</c:v>
                </c:pt>
                <c:pt idx="507">
                  <c:v>0.67969999999999997</c:v>
                </c:pt>
                <c:pt idx="508">
                  <c:v>0.67610000000000003</c:v>
                </c:pt>
                <c:pt idx="509">
                  <c:v>0.68369999999999997</c:v>
                </c:pt>
                <c:pt idx="510">
                  <c:v>0.68279999999999996</c:v>
                </c:pt>
                <c:pt idx="511">
                  <c:v>0.52559999999999996</c:v>
                </c:pt>
                <c:pt idx="512">
                  <c:v>0.67910000000000004</c:v>
                </c:pt>
                <c:pt idx="513">
                  <c:v>0.52829999999999999</c:v>
                </c:pt>
                <c:pt idx="514">
                  <c:v>0.52639999999999998</c:v>
                </c:pt>
                <c:pt idx="515">
                  <c:v>0.68320000000000003</c:v>
                </c:pt>
                <c:pt idx="516">
                  <c:v>0.52880000000000005</c:v>
                </c:pt>
                <c:pt idx="517">
                  <c:v>0.65669999999999995</c:v>
                </c:pt>
                <c:pt idx="518">
                  <c:v>0.68</c:v>
                </c:pt>
                <c:pt idx="519">
                  <c:v>0.67979999999999996</c:v>
                </c:pt>
                <c:pt idx="520">
                  <c:v>0.65859999999999996</c:v>
                </c:pt>
                <c:pt idx="521">
                  <c:v>0.67579999999999996</c:v>
                </c:pt>
                <c:pt idx="522">
                  <c:v>0.52780000000000005</c:v>
                </c:pt>
                <c:pt idx="523">
                  <c:v>0.71109999999999995</c:v>
                </c:pt>
                <c:pt idx="524">
                  <c:v>0.68740000000000001</c:v>
                </c:pt>
                <c:pt idx="525">
                  <c:v>0.53359999999999996</c:v>
                </c:pt>
                <c:pt idx="526">
                  <c:v>0.67889999999999995</c:v>
                </c:pt>
                <c:pt idx="527">
                  <c:v>0.71830000000000005</c:v>
                </c:pt>
                <c:pt idx="528">
                  <c:v>0.67649999999999999</c:v>
                </c:pt>
                <c:pt idx="529">
                  <c:v>0.66390000000000005</c:v>
                </c:pt>
                <c:pt idx="530">
                  <c:v>0.68010000000000004</c:v>
                </c:pt>
                <c:pt idx="531">
                  <c:v>0.67969999999999997</c:v>
                </c:pt>
                <c:pt idx="532">
                  <c:v>0.53249999999999997</c:v>
                </c:pt>
                <c:pt idx="533">
                  <c:v>0.6784</c:v>
                </c:pt>
                <c:pt idx="534">
                  <c:v>0.67569999999999997</c:v>
                </c:pt>
                <c:pt idx="535">
                  <c:v>0.66059999999999997</c:v>
                </c:pt>
                <c:pt idx="536">
                  <c:v>0.67859999999999998</c:v>
                </c:pt>
                <c:pt idx="537">
                  <c:v>0.67710000000000004</c:v>
                </c:pt>
                <c:pt idx="538">
                  <c:v>0.66349999999999998</c:v>
                </c:pt>
                <c:pt idx="539">
                  <c:v>0.52910000000000001</c:v>
                </c:pt>
                <c:pt idx="540">
                  <c:v>0.6623</c:v>
                </c:pt>
                <c:pt idx="541">
                  <c:v>0.54300000000000004</c:v>
                </c:pt>
                <c:pt idx="542">
                  <c:v>0.67149999999999999</c:v>
                </c:pt>
                <c:pt idx="543">
                  <c:v>0.67269999999999996</c:v>
                </c:pt>
                <c:pt idx="544">
                  <c:v>0.64510000000000001</c:v>
                </c:pt>
                <c:pt idx="545">
                  <c:v>0.88859999999999995</c:v>
                </c:pt>
                <c:pt idx="546">
                  <c:v>0.63260000000000005</c:v>
                </c:pt>
                <c:pt idx="547">
                  <c:v>0.67800000000000005</c:v>
                </c:pt>
                <c:pt idx="548">
                  <c:v>0.98450000000000004</c:v>
                </c:pt>
                <c:pt idx="549">
                  <c:v>0.67600000000000005</c:v>
                </c:pt>
                <c:pt idx="550">
                  <c:v>0.68020000000000003</c:v>
                </c:pt>
                <c:pt idx="551">
                  <c:v>0.6714</c:v>
                </c:pt>
                <c:pt idx="552">
                  <c:v>0.67689999999999995</c:v>
                </c:pt>
                <c:pt idx="553">
                  <c:v>0.67659999999999998</c:v>
                </c:pt>
                <c:pt idx="554">
                  <c:v>0.6724</c:v>
                </c:pt>
                <c:pt idx="555">
                  <c:v>0.88670000000000004</c:v>
                </c:pt>
                <c:pt idx="556">
                  <c:v>0.65900000000000003</c:v>
                </c:pt>
                <c:pt idx="557">
                  <c:v>0.67630000000000001</c:v>
                </c:pt>
                <c:pt idx="558">
                  <c:v>0.66720000000000002</c:v>
                </c:pt>
                <c:pt idx="559">
                  <c:v>0.65080000000000005</c:v>
                </c:pt>
                <c:pt idx="560">
                  <c:v>0.65810000000000002</c:v>
                </c:pt>
                <c:pt idx="561">
                  <c:v>0.65210000000000001</c:v>
                </c:pt>
                <c:pt idx="562">
                  <c:v>0.66469999999999996</c:v>
                </c:pt>
                <c:pt idx="563">
                  <c:v>0.67610000000000003</c:v>
                </c:pt>
                <c:pt idx="564">
                  <c:v>0.67720000000000002</c:v>
                </c:pt>
                <c:pt idx="565">
                  <c:v>0.66200000000000003</c:v>
                </c:pt>
                <c:pt idx="566">
                  <c:v>0.52759999999999996</c:v>
                </c:pt>
                <c:pt idx="567">
                  <c:v>0.67759999999999998</c:v>
                </c:pt>
                <c:pt idx="568">
                  <c:v>0.68079999999999996</c:v>
                </c:pt>
                <c:pt idx="569">
                  <c:v>0.52629999999999999</c:v>
                </c:pt>
                <c:pt idx="570">
                  <c:v>0.6804</c:v>
                </c:pt>
                <c:pt idx="571">
                  <c:v>0.68049999999999999</c:v>
                </c:pt>
                <c:pt idx="572">
                  <c:v>0.67669999999999997</c:v>
                </c:pt>
                <c:pt idx="573">
                  <c:v>0.63529999999999998</c:v>
                </c:pt>
                <c:pt idx="574">
                  <c:v>0.68159999999999998</c:v>
                </c:pt>
                <c:pt idx="575">
                  <c:v>0.67630000000000001</c:v>
                </c:pt>
                <c:pt idx="576">
                  <c:v>0.67859999999999998</c:v>
                </c:pt>
                <c:pt idx="577">
                  <c:v>0.66190000000000004</c:v>
                </c:pt>
                <c:pt idx="578">
                  <c:v>0.53010000000000002</c:v>
                </c:pt>
                <c:pt idx="579">
                  <c:v>0.72140000000000004</c:v>
                </c:pt>
                <c:pt idx="580">
                  <c:v>0.67079999999999995</c:v>
                </c:pt>
                <c:pt idx="581">
                  <c:v>0.5272</c:v>
                </c:pt>
                <c:pt idx="582">
                  <c:v>0.52959999999999996</c:v>
                </c:pt>
                <c:pt idx="583">
                  <c:v>0.67420000000000002</c:v>
                </c:pt>
                <c:pt idx="584">
                  <c:v>0.65890000000000004</c:v>
                </c:pt>
                <c:pt idx="585">
                  <c:v>0.66559999999999997</c:v>
                </c:pt>
                <c:pt idx="586">
                  <c:v>0.67269999999999996</c:v>
                </c:pt>
                <c:pt idx="587">
                  <c:v>0.67769999999999997</c:v>
                </c:pt>
                <c:pt idx="588">
                  <c:v>0.67859999999999998</c:v>
                </c:pt>
                <c:pt idx="589">
                  <c:v>0.67530000000000001</c:v>
                </c:pt>
                <c:pt idx="590">
                  <c:v>0.67869999999999997</c:v>
                </c:pt>
                <c:pt idx="591">
                  <c:v>0.67730000000000001</c:v>
                </c:pt>
                <c:pt idx="592">
                  <c:v>0.65500000000000003</c:v>
                </c:pt>
                <c:pt idx="593">
                  <c:v>0.65839999999999999</c:v>
                </c:pt>
                <c:pt idx="594">
                  <c:v>0.67749999999999999</c:v>
                </c:pt>
                <c:pt idx="595">
                  <c:v>0.6744</c:v>
                </c:pt>
                <c:pt idx="596">
                  <c:v>0.67879999999999996</c:v>
                </c:pt>
                <c:pt idx="597">
                  <c:v>0.6603</c:v>
                </c:pt>
                <c:pt idx="598">
                  <c:v>0.67269999999999996</c:v>
                </c:pt>
                <c:pt idx="599">
                  <c:v>0.67830000000000001</c:v>
                </c:pt>
                <c:pt idx="600">
                  <c:v>0.80279999999999996</c:v>
                </c:pt>
                <c:pt idx="601">
                  <c:v>0.67479999999999996</c:v>
                </c:pt>
                <c:pt idx="602">
                  <c:v>0.68200000000000005</c:v>
                </c:pt>
                <c:pt idx="603">
                  <c:v>0.71409999999999996</c:v>
                </c:pt>
                <c:pt idx="604">
                  <c:v>0.65480000000000005</c:v>
                </c:pt>
                <c:pt idx="605">
                  <c:v>0.6774</c:v>
                </c:pt>
                <c:pt idx="606">
                  <c:v>0.67879999999999996</c:v>
                </c:pt>
                <c:pt idx="607">
                  <c:v>0.65939999999999999</c:v>
                </c:pt>
                <c:pt idx="608">
                  <c:v>0.66410000000000002</c:v>
                </c:pt>
                <c:pt idx="609">
                  <c:v>0.65780000000000005</c:v>
                </c:pt>
                <c:pt idx="610">
                  <c:v>0.67979999999999996</c:v>
                </c:pt>
                <c:pt idx="611">
                  <c:v>0.66100000000000003</c:v>
                </c:pt>
                <c:pt idx="612">
                  <c:v>0.67559999999999998</c:v>
                </c:pt>
                <c:pt idx="613">
                  <c:v>0.67830000000000001</c:v>
                </c:pt>
                <c:pt idx="614">
                  <c:v>0.66149999999999998</c:v>
                </c:pt>
                <c:pt idx="615">
                  <c:v>0.67130000000000001</c:v>
                </c:pt>
                <c:pt idx="616">
                  <c:v>0.67820000000000003</c:v>
                </c:pt>
                <c:pt idx="617">
                  <c:v>0.53190000000000004</c:v>
                </c:pt>
                <c:pt idx="618">
                  <c:v>0.5282</c:v>
                </c:pt>
                <c:pt idx="619">
                  <c:v>0.66830000000000001</c:v>
                </c:pt>
                <c:pt idx="620">
                  <c:v>0.67979999999999996</c:v>
                </c:pt>
                <c:pt idx="621">
                  <c:v>0.67659999999999998</c:v>
                </c:pt>
                <c:pt idx="622">
                  <c:v>0.67800000000000005</c:v>
                </c:pt>
                <c:pt idx="623">
                  <c:v>0.90429999999999999</c:v>
                </c:pt>
                <c:pt idx="624">
                  <c:v>0.65629999999999999</c:v>
                </c:pt>
                <c:pt idx="625">
                  <c:v>0.67900000000000005</c:v>
                </c:pt>
                <c:pt idx="626">
                  <c:v>0.67720000000000002</c:v>
                </c:pt>
                <c:pt idx="627">
                  <c:v>0.66410000000000002</c:v>
                </c:pt>
                <c:pt idx="628">
                  <c:v>0.68020000000000003</c:v>
                </c:pt>
                <c:pt idx="629">
                  <c:v>0.67979999999999996</c:v>
                </c:pt>
                <c:pt idx="630">
                  <c:v>0.67459999999999998</c:v>
                </c:pt>
                <c:pt idx="631">
                  <c:v>0.67759999999999998</c:v>
                </c:pt>
                <c:pt idx="632">
                  <c:v>0.67889999999999995</c:v>
                </c:pt>
                <c:pt idx="633">
                  <c:v>0.68120000000000003</c:v>
                </c:pt>
                <c:pt idx="634">
                  <c:v>0.80859999999999999</c:v>
                </c:pt>
                <c:pt idx="635">
                  <c:v>0.68079999999999996</c:v>
                </c:pt>
                <c:pt idx="636">
                  <c:v>0.67400000000000004</c:v>
                </c:pt>
                <c:pt idx="637">
                  <c:v>0.68920000000000003</c:v>
                </c:pt>
                <c:pt idx="638">
                  <c:v>0.65369999999999995</c:v>
                </c:pt>
                <c:pt idx="639">
                  <c:v>0.65669999999999995</c:v>
                </c:pt>
                <c:pt idx="640">
                  <c:v>0.52900000000000003</c:v>
                </c:pt>
                <c:pt idx="641">
                  <c:v>0.67920000000000003</c:v>
                </c:pt>
                <c:pt idx="642">
                  <c:v>0.65869999999999995</c:v>
                </c:pt>
                <c:pt idx="643">
                  <c:v>0.53059999999999996</c:v>
                </c:pt>
                <c:pt idx="644">
                  <c:v>0.67569999999999997</c:v>
                </c:pt>
                <c:pt idx="645">
                  <c:v>0.67869999999999997</c:v>
                </c:pt>
                <c:pt idx="646">
                  <c:v>0.66039999999999999</c:v>
                </c:pt>
                <c:pt idx="647">
                  <c:v>0.67530000000000001</c:v>
                </c:pt>
                <c:pt idx="648">
                  <c:v>0.67820000000000003</c:v>
                </c:pt>
                <c:pt idx="649">
                  <c:v>0.67930000000000001</c:v>
                </c:pt>
                <c:pt idx="650">
                  <c:v>0.67379999999999995</c:v>
                </c:pt>
                <c:pt idx="651">
                  <c:v>0.68640000000000001</c:v>
                </c:pt>
                <c:pt idx="652">
                  <c:v>0.66080000000000005</c:v>
                </c:pt>
                <c:pt idx="653">
                  <c:v>0.65569999999999995</c:v>
                </c:pt>
                <c:pt idx="654">
                  <c:v>0.67749999999999999</c:v>
                </c:pt>
                <c:pt idx="655">
                  <c:v>0.67949999999999999</c:v>
                </c:pt>
                <c:pt idx="656">
                  <c:v>0.65839999999999999</c:v>
                </c:pt>
                <c:pt idx="657">
                  <c:v>0.68030000000000002</c:v>
                </c:pt>
                <c:pt idx="658">
                  <c:v>0.68010000000000004</c:v>
                </c:pt>
                <c:pt idx="659">
                  <c:v>0.66080000000000005</c:v>
                </c:pt>
                <c:pt idx="660">
                  <c:v>0.6754</c:v>
                </c:pt>
                <c:pt idx="661">
                  <c:v>0.67589999999999995</c:v>
                </c:pt>
                <c:pt idx="662">
                  <c:v>0.52629999999999999</c:v>
                </c:pt>
                <c:pt idx="663">
                  <c:v>0.67349999999999999</c:v>
                </c:pt>
                <c:pt idx="664">
                  <c:v>0.67610000000000003</c:v>
                </c:pt>
                <c:pt idx="665">
                  <c:v>0.65780000000000005</c:v>
                </c:pt>
                <c:pt idx="666">
                  <c:v>0.65869999999999995</c:v>
                </c:pt>
                <c:pt idx="667">
                  <c:v>0.6694</c:v>
                </c:pt>
                <c:pt idx="668">
                  <c:v>0.67330000000000001</c:v>
                </c:pt>
                <c:pt idx="669">
                  <c:v>0.65380000000000005</c:v>
                </c:pt>
                <c:pt idx="670">
                  <c:v>0.67100000000000004</c:v>
                </c:pt>
                <c:pt idx="671">
                  <c:v>0.67210000000000003</c:v>
                </c:pt>
                <c:pt idx="672">
                  <c:v>0.6532</c:v>
                </c:pt>
                <c:pt idx="673">
                  <c:v>0.67120000000000002</c:v>
                </c:pt>
                <c:pt idx="674">
                  <c:v>0.67179999999999995</c:v>
                </c:pt>
                <c:pt idx="675">
                  <c:v>0.65329999999999999</c:v>
                </c:pt>
                <c:pt idx="676">
                  <c:v>0.66959999999999997</c:v>
                </c:pt>
                <c:pt idx="677">
                  <c:v>0.67110000000000003</c:v>
                </c:pt>
                <c:pt idx="678">
                  <c:v>0.67110000000000003</c:v>
                </c:pt>
                <c:pt idx="679">
                  <c:v>0.66269999999999996</c:v>
                </c:pt>
                <c:pt idx="680">
                  <c:v>0.6714</c:v>
                </c:pt>
                <c:pt idx="681">
                  <c:v>0.66859999999999997</c:v>
                </c:pt>
                <c:pt idx="682">
                  <c:v>0.52300000000000002</c:v>
                </c:pt>
                <c:pt idx="683">
                  <c:v>0.67159999999999997</c:v>
                </c:pt>
                <c:pt idx="684">
                  <c:v>0.67200000000000004</c:v>
                </c:pt>
                <c:pt idx="685">
                  <c:v>0.6552</c:v>
                </c:pt>
                <c:pt idx="686">
                  <c:v>0.67789999999999995</c:v>
                </c:pt>
                <c:pt idx="687">
                  <c:v>0.67420000000000002</c:v>
                </c:pt>
                <c:pt idx="688">
                  <c:v>0.65610000000000002</c:v>
                </c:pt>
                <c:pt idx="689">
                  <c:v>0.67020000000000002</c:v>
                </c:pt>
                <c:pt idx="690">
                  <c:v>0.6784</c:v>
                </c:pt>
                <c:pt idx="691">
                  <c:v>0.72499999999999998</c:v>
                </c:pt>
                <c:pt idx="692">
                  <c:v>0.66369999999999996</c:v>
                </c:pt>
                <c:pt idx="693">
                  <c:v>0.67049999999999998</c:v>
                </c:pt>
                <c:pt idx="694">
                  <c:v>0.6734</c:v>
                </c:pt>
                <c:pt idx="695">
                  <c:v>0.66839999999999999</c:v>
                </c:pt>
                <c:pt idx="696">
                  <c:v>0.67010000000000003</c:v>
                </c:pt>
                <c:pt idx="697">
                  <c:v>0.67120000000000002</c:v>
                </c:pt>
                <c:pt idx="698">
                  <c:v>0.63360000000000005</c:v>
                </c:pt>
                <c:pt idx="699">
                  <c:v>0.85680000000000001</c:v>
                </c:pt>
                <c:pt idx="700">
                  <c:v>0.65490000000000004</c:v>
                </c:pt>
                <c:pt idx="701">
                  <c:v>0.67220000000000002</c:v>
                </c:pt>
                <c:pt idx="702">
                  <c:v>0.66830000000000001</c:v>
                </c:pt>
                <c:pt idx="703">
                  <c:v>0.52290000000000003</c:v>
                </c:pt>
                <c:pt idx="704">
                  <c:v>0.6704</c:v>
                </c:pt>
                <c:pt idx="705">
                  <c:v>0.65369999999999995</c:v>
                </c:pt>
                <c:pt idx="706">
                  <c:v>0.66779999999999995</c:v>
                </c:pt>
                <c:pt idx="707">
                  <c:v>0.52539999999999998</c:v>
                </c:pt>
                <c:pt idx="708">
                  <c:v>0.67100000000000004</c:v>
                </c:pt>
                <c:pt idx="709">
                  <c:v>0.65190000000000003</c:v>
                </c:pt>
                <c:pt idx="710">
                  <c:v>0.65439999999999998</c:v>
                </c:pt>
                <c:pt idx="711">
                  <c:v>0.67169999999999996</c:v>
                </c:pt>
                <c:pt idx="712">
                  <c:v>0.6704</c:v>
                </c:pt>
                <c:pt idx="713">
                  <c:v>0.66249999999999998</c:v>
                </c:pt>
                <c:pt idx="714">
                  <c:v>0.65280000000000005</c:v>
                </c:pt>
                <c:pt idx="715">
                  <c:v>0.67149999999999999</c:v>
                </c:pt>
                <c:pt idx="716">
                  <c:v>0.67300000000000004</c:v>
                </c:pt>
                <c:pt idx="717">
                  <c:v>0.67269999999999996</c:v>
                </c:pt>
                <c:pt idx="718">
                  <c:v>0.72399999999999998</c:v>
                </c:pt>
                <c:pt idx="719">
                  <c:v>0.65359999999999996</c:v>
                </c:pt>
                <c:pt idx="720">
                  <c:v>0.67179999999999995</c:v>
                </c:pt>
                <c:pt idx="721">
                  <c:v>0.66390000000000005</c:v>
                </c:pt>
                <c:pt idx="722">
                  <c:v>0.67800000000000005</c:v>
                </c:pt>
                <c:pt idx="723">
                  <c:v>0.65649999999999997</c:v>
                </c:pt>
                <c:pt idx="724">
                  <c:v>0.66379999999999995</c:v>
                </c:pt>
                <c:pt idx="725">
                  <c:v>0.67130000000000001</c:v>
                </c:pt>
                <c:pt idx="726">
                  <c:v>0.65800000000000003</c:v>
                </c:pt>
                <c:pt idx="727">
                  <c:v>0.67830000000000001</c:v>
                </c:pt>
                <c:pt idx="728">
                  <c:v>0.67249999999999999</c:v>
                </c:pt>
                <c:pt idx="729">
                  <c:v>0.65890000000000004</c:v>
                </c:pt>
                <c:pt idx="730">
                  <c:v>0.66110000000000002</c:v>
                </c:pt>
                <c:pt idx="731">
                  <c:v>0.67190000000000005</c:v>
                </c:pt>
                <c:pt idx="732">
                  <c:v>0.70989999999999998</c:v>
                </c:pt>
                <c:pt idx="733">
                  <c:v>0.68079999999999996</c:v>
                </c:pt>
                <c:pt idx="734">
                  <c:v>0.67330000000000001</c:v>
                </c:pt>
                <c:pt idx="735">
                  <c:v>0.68020000000000003</c:v>
                </c:pt>
                <c:pt idx="736">
                  <c:v>0.52949999999999997</c:v>
                </c:pt>
                <c:pt idx="737">
                  <c:v>0.93489999999999995</c:v>
                </c:pt>
                <c:pt idx="738">
                  <c:v>0.65859999999999996</c:v>
                </c:pt>
                <c:pt idx="739">
                  <c:v>0.67910000000000004</c:v>
                </c:pt>
                <c:pt idx="740">
                  <c:v>0.66849999999999998</c:v>
                </c:pt>
                <c:pt idx="741">
                  <c:v>0.67889999999999995</c:v>
                </c:pt>
                <c:pt idx="742">
                  <c:v>0.67979999999999996</c:v>
                </c:pt>
                <c:pt idx="743">
                  <c:v>0.65669999999999995</c:v>
                </c:pt>
                <c:pt idx="744">
                  <c:v>0.65890000000000004</c:v>
                </c:pt>
                <c:pt idx="745">
                  <c:v>0.66120000000000001</c:v>
                </c:pt>
                <c:pt idx="746">
                  <c:v>0.67369999999999997</c:v>
                </c:pt>
                <c:pt idx="747">
                  <c:v>0.73080000000000001</c:v>
                </c:pt>
                <c:pt idx="748">
                  <c:v>0.66239999999999999</c:v>
                </c:pt>
                <c:pt idx="749">
                  <c:v>0.5302</c:v>
                </c:pt>
                <c:pt idx="750">
                  <c:v>0.68720000000000003</c:v>
                </c:pt>
                <c:pt idx="751">
                  <c:v>0.66490000000000005</c:v>
                </c:pt>
                <c:pt idx="752">
                  <c:v>0.68320000000000003</c:v>
                </c:pt>
                <c:pt idx="753">
                  <c:v>0.66169999999999995</c:v>
                </c:pt>
                <c:pt idx="754">
                  <c:v>0.67889999999999995</c:v>
                </c:pt>
                <c:pt idx="755">
                  <c:v>0.67510000000000003</c:v>
                </c:pt>
                <c:pt idx="756">
                  <c:v>0.66220000000000001</c:v>
                </c:pt>
                <c:pt idx="757">
                  <c:v>0.67510000000000003</c:v>
                </c:pt>
                <c:pt idx="758">
                  <c:v>0.6774</c:v>
                </c:pt>
                <c:pt idx="759">
                  <c:v>0.90359999999999996</c:v>
                </c:pt>
                <c:pt idx="760">
                  <c:v>0.67079999999999995</c:v>
                </c:pt>
                <c:pt idx="761">
                  <c:v>0.67459999999999998</c:v>
                </c:pt>
                <c:pt idx="762">
                  <c:v>0.53</c:v>
                </c:pt>
                <c:pt idx="763">
                  <c:v>0.65659999999999996</c:v>
                </c:pt>
                <c:pt idx="764">
                  <c:v>0.67320000000000002</c:v>
                </c:pt>
                <c:pt idx="765">
                  <c:v>0.7087</c:v>
                </c:pt>
                <c:pt idx="766">
                  <c:v>0.67410000000000003</c:v>
                </c:pt>
                <c:pt idx="767">
                  <c:v>0.54730000000000001</c:v>
                </c:pt>
                <c:pt idx="768">
                  <c:v>0.67479999999999996</c:v>
                </c:pt>
                <c:pt idx="769">
                  <c:v>0.67490000000000006</c:v>
                </c:pt>
                <c:pt idx="770">
                  <c:v>0.73080000000000001</c:v>
                </c:pt>
                <c:pt idx="771">
                  <c:v>0.67779999999999996</c:v>
                </c:pt>
                <c:pt idx="772">
                  <c:v>0.72509999999999997</c:v>
                </c:pt>
                <c:pt idx="773">
                  <c:v>0.67530000000000001</c:v>
                </c:pt>
                <c:pt idx="774">
                  <c:v>0.71750000000000003</c:v>
                </c:pt>
                <c:pt idx="775">
                  <c:v>0.6573</c:v>
                </c:pt>
                <c:pt idx="776">
                  <c:v>0.53029999999999999</c:v>
                </c:pt>
                <c:pt idx="777">
                  <c:v>0.66049999999999998</c:v>
                </c:pt>
                <c:pt idx="778">
                  <c:v>0.67549999999999999</c:v>
                </c:pt>
                <c:pt idx="779">
                  <c:v>0.67520000000000002</c:v>
                </c:pt>
                <c:pt idx="780">
                  <c:v>0.65680000000000005</c:v>
                </c:pt>
                <c:pt idx="781">
                  <c:v>0.69420000000000004</c:v>
                </c:pt>
                <c:pt idx="782">
                  <c:v>0.67479999999999996</c:v>
                </c:pt>
                <c:pt idx="783">
                  <c:v>0.65939999999999999</c:v>
                </c:pt>
                <c:pt idx="784">
                  <c:v>0.52590000000000003</c:v>
                </c:pt>
                <c:pt idx="785">
                  <c:v>0.67220000000000002</c:v>
                </c:pt>
                <c:pt idx="786">
                  <c:v>0.66949999999999998</c:v>
                </c:pt>
                <c:pt idx="787">
                  <c:v>0.52370000000000005</c:v>
                </c:pt>
                <c:pt idx="788">
                  <c:v>0.6714</c:v>
                </c:pt>
                <c:pt idx="789">
                  <c:v>0.67169999999999996</c:v>
                </c:pt>
                <c:pt idx="790">
                  <c:v>0.65380000000000005</c:v>
                </c:pt>
                <c:pt idx="791">
                  <c:v>0.67210000000000003</c:v>
                </c:pt>
                <c:pt idx="792">
                  <c:v>0.67200000000000004</c:v>
                </c:pt>
                <c:pt idx="793">
                  <c:v>0.67400000000000004</c:v>
                </c:pt>
                <c:pt idx="794">
                  <c:v>0.67200000000000004</c:v>
                </c:pt>
                <c:pt idx="795">
                  <c:v>0.67449999999999999</c:v>
                </c:pt>
                <c:pt idx="796">
                  <c:v>0.67210000000000003</c:v>
                </c:pt>
                <c:pt idx="797">
                  <c:v>0.74660000000000004</c:v>
                </c:pt>
                <c:pt idx="798">
                  <c:v>0.67049999999999998</c:v>
                </c:pt>
                <c:pt idx="799">
                  <c:v>0.67090000000000005</c:v>
                </c:pt>
                <c:pt idx="800">
                  <c:v>0.65590000000000004</c:v>
                </c:pt>
                <c:pt idx="801">
                  <c:v>0.66549999999999998</c:v>
                </c:pt>
                <c:pt idx="802">
                  <c:v>0.67200000000000004</c:v>
                </c:pt>
                <c:pt idx="803">
                  <c:v>0.52359999999999995</c:v>
                </c:pt>
                <c:pt idx="804">
                  <c:v>0.67490000000000006</c:v>
                </c:pt>
                <c:pt idx="805">
                  <c:v>0.65739999999999998</c:v>
                </c:pt>
                <c:pt idx="806">
                  <c:v>0.67230000000000001</c:v>
                </c:pt>
                <c:pt idx="807">
                  <c:v>0.65180000000000005</c:v>
                </c:pt>
                <c:pt idx="808">
                  <c:v>0.65429999999999999</c:v>
                </c:pt>
                <c:pt idx="809">
                  <c:v>0.55020000000000002</c:v>
                </c:pt>
                <c:pt idx="810">
                  <c:v>0.67290000000000005</c:v>
                </c:pt>
                <c:pt idx="811">
                  <c:v>0.67379999999999995</c:v>
                </c:pt>
                <c:pt idx="812">
                  <c:v>0.6724</c:v>
                </c:pt>
                <c:pt idx="813">
                  <c:v>0.6784</c:v>
                </c:pt>
                <c:pt idx="814">
                  <c:v>0.67910000000000004</c:v>
                </c:pt>
                <c:pt idx="815">
                  <c:v>0.65590000000000004</c:v>
                </c:pt>
                <c:pt idx="816">
                  <c:v>0.66180000000000005</c:v>
                </c:pt>
                <c:pt idx="817">
                  <c:v>0.67759999999999998</c:v>
                </c:pt>
                <c:pt idx="818">
                  <c:v>0.52880000000000005</c:v>
                </c:pt>
                <c:pt idx="819">
                  <c:v>0.66300000000000003</c:v>
                </c:pt>
                <c:pt idx="820">
                  <c:v>0.67769999999999997</c:v>
                </c:pt>
                <c:pt idx="821">
                  <c:v>0.67710000000000004</c:v>
                </c:pt>
                <c:pt idx="822">
                  <c:v>0.67869999999999997</c:v>
                </c:pt>
                <c:pt idx="823">
                  <c:v>0.68</c:v>
                </c:pt>
                <c:pt idx="824">
                  <c:v>0.66500000000000004</c:v>
                </c:pt>
                <c:pt idx="825">
                  <c:v>0.68179999999999996</c:v>
                </c:pt>
                <c:pt idx="826">
                  <c:v>0.85540000000000005</c:v>
                </c:pt>
                <c:pt idx="827">
                  <c:v>0.67569999999999997</c:v>
                </c:pt>
                <c:pt idx="828">
                  <c:v>0.67659999999999998</c:v>
                </c:pt>
                <c:pt idx="829">
                  <c:v>0.85899999999999999</c:v>
                </c:pt>
                <c:pt idx="830">
                  <c:v>0.65869999999999995</c:v>
                </c:pt>
                <c:pt idx="831">
                  <c:v>0.67849999999999999</c:v>
                </c:pt>
                <c:pt idx="832">
                  <c:v>0.68159999999999998</c:v>
                </c:pt>
                <c:pt idx="833">
                  <c:v>0.67579999999999996</c:v>
                </c:pt>
                <c:pt idx="834">
                  <c:v>0.66210000000000002</c:v>
                </c:pt>
                <c:pt idx="835">
                  <c:v>0.65920000000000001</c:v>
                </c:pt>
                <c:pt idx="836">
                  <c:v>0.6754</c:v>
                </c:pt>
                <c:pt idx="837">
                  <c:v>0.66769999999999996</c:v>
                </c:pt>
                <c:pt idx="838">
                  <c:v>0.68</c:v>
                </c:pt>
                <c:pt idx="839">
                  <c:v>0.52639999999999998</c:v>
                </c:pt>
                <c:pt idx="840">
                  <c:v>0.65780000000000005</c:v>
                </c:pt>
                <c:pt idx="841">
                  <c:v>0.52559999999999996</c:v>
                </c:pt>
                <c:pt idx="842">
                  <c:v>0.67669999999999997</c:v>
                </c:pt>
                <c:pt idx="843">
                  <c:v>0.65990000000000004</c:v>
                </c:pt>
                <c:pt idx="844">
                  <c:v>0.65610000000000002</c:v>
                </c:pt>
                <c:pt idx="845">
                  <c:v>0.67769999999999997</c:v>
                </c:pt>
                <c:pt idx="846">
                  <c:v>0.67769999999999997</c:v>
                </c:pt>
                <c:pt idx="847">
                  <c:v>0.65480000000000005</c:v>
                </c:pt>
                <c:pt idx="848">
                  <c:v>0.67979999999999996</c:v>
                </c:pt>
                <c:pt idx="849">
                  <c:v>0.67779999999999996</c:v>
                </c:pt>
                <c:pt idx="850">
                  <c:v>0.65590000000000004</c:v>
                </c:pt>
                <c:pt idx="851">
                  <c:v>0.53269999999999995</c:v>
                </c:pt>
                <c:pt idx="852">
                  <c:v>0.67959999999999998</c:v>
                </c:pt>
                <c:pt idx="853">
                  <c:v>0.6573</c:v>
                </c:pt>
                <c:pt idx="854">
                  <c:v>0.66059999999999997</c:v>
                </c:pt>
                <c:pt idx="855">
                  <c:v>0.6835</c:v>
                </c:pt>
                <c:pt idx="856">
                  <c:v>0.67610000000000003</c:v>
                </c:pt>
                <c:pt idx="857">
                  <c:v>0.67879999999999996</c:v>
                </c:pt>
                <c:pt idx="858">
                  <c:v>0.68179999999999996</c:v>
                </c:pt>
                <c:pt idx="859">
                  <c:v>0.67700000000000005</c:v>
                </c:pt>
                <c:pt idx="860">
                  <c:v>0.66149999999999998</c:v>
                </c:pt>
                <c:pt idx="861">
                  <c:v>0.66890000000000005</c:v>
                </c:pt>
                <c:pt idx="862">
                  <c:v>0.52700000000000002</c:v>
                </c:pt>
                <c:pt idx="863">
                  <c:v>0.59589999999999999</c:v>
                </c:pt>
                <c:pt idx="864">
                  <c:v>0.5282</c:v>
                </c:pt>
                <c:pt idx="865">
                  <c:v>0.66210000000000002</c:v>
                </c:pt>
                <c:pt idx="866">
                  <c:v>0.6613</c:v>
                </c:pt>
                <c:pt idx="867">
                  <c:v>0.55210000000000004</c:v>
                </c:pt>
                <c:pt idx="868">
                  <c:v>0.62949999999999995</c:v>
                </c:pt>
                <c:pt idx="869">
                  <c:v>0.6119</c:v>
                </c:pt>
                <c:pt idx="870">
                  <c:v>0.52310000000000001</c:v>
                </c:pt>
                <c:pt idx="871">
                  <c:v>0.55989999999999995</c:v>
                </c:pt>
                <c:pt idx="872">
                  <c:v>0.6704</c:v>
                </c:pt>
                <c:pt idx="873">
                  <c:v>0.66539999999999999</c:v>
                </c:pt>
                <c:pt idx="874">
                  <c:v>0.65980000000000005</c:v>
                </c:pt>
                <c:pt idx="875">
                  <c:v>0.53049999999999997</c:v>
                </c:pt>
                <c:pt idx="876">
                  <c:v>0.66539999999999999</c:v>
                </c:pt>
                <c:pt idx="877">
                  <c:v>0.54210000000000003</c:v>
                </c:pt>
                <c:pt idx="878">
                  <c:v>0.66879999999999995</c:v>
                </c:pt>
                <c:pt idx="879">
                  <c:v>0.54590000000000005</c:v>
                </c:pt>
                <c:pt idx="880">
                  <c:v>0.67410000000000003</c:v>
                </c:pt>
                <c:pt idx="881">
                  <c:v>0.67659999999999998</c:v>
                </c:pt>
                <c:pt idx="882">
                  <c:v>0.67559999999999998</c:v>
                </c:pt>
                <c:pt idx="883">
                  <c:v>0.65939999999999999</c:v>
                </c:pt>
                <c:pt idx="884">
                  <c:v>0.52680000000000005</c:v>
                </c:pt>
                <c:pt idx="885">
                  <c:v>0.70679999999999998</c:v>
                </c:pt>
                <c:pt idx="886">
                  <c:v>0.67879999999999996</c:v>
                </c:pt>
                <c:pt idx="887">
                  <c:v>0.67920000000000003</c:v>
                </c:pt>
                <c:pt idx="888">
                  <c:v>0.59019999999999995</c:v>
                </c:pt>
                <c:pt idx="889">
                  <c:v>0.67920000000000003</c:v>
                </c:pt>
                <c:pt idx="890">
                  <c:v>0.66139999999999999</c:v>
                </c:pt>
                <c:pt idx="891">
                  <c:v>0.6613</c:v>
                </c:pt>
                <c:pt idx="892">
                  <c:v>0.67969999999999997</c:v>
                </c:pt>
                <c:pt idx="893">
                  <c:v>0.70109999999999995</c:v>
                </c:pt>
                <c:pt idx="894">
                  <c:v>0.67689999999999995</c:v>
                </c:pt>
                <c:pt idx="895">
                  <c:v>0.66349999999999998</c:v>
                </c:pt>
                <c:pt idx="896">
                  <c:v>0.68210000000000004</c:v>
                </c:pt>
                <c:pt idx="897">
                  <c:v>0.68169999999999997</c:v>
                </c:pt>
                <c:pt idx="898">
                  <c:v>0.66239999999999999</c:v>
                </c:pt>
                <c:pt idx="899">
                  <c:v>0.67179999999999995</c:v>
                </c:pt>
                <c:pt idx="900">
                  <c:v>0.66290000000000004</c:v>
                </c:pt>
                <c:pt idx="901">
                  <c:v>0.5363</c:v>
                </c:pt>
                <c:pt idx="902">
                  <c:v>0.53549999999999998</c:v>
                </c:pt>
                <c:pt idx="903">
                  <c:v>0.66469999999999996</c:v>
                </c:pt>
                <c:pt idx="904">
                  <c:v>0.66149999999999998</c:v>
                </c:pt>
                <c:pt idx="905">
                  <c:v>0.52880000000000005</c:v>
                </c:pt>
                <c:pt idx="906">
                  <c:v>0.67820000000000003</c:v>
                </c:pt>
                <c:pt idx="907">
                  <c:v>0.66049999999999998</c:v>
                </c:pt>
                <c:pt idx="908">
                  <c:v>0.5252</c:v>
                </c:pt>
                <c:pt idx="909">
                  <c:v>0.66859999999999997</c:v>
                </c:pt>
                <c:pt idx="910">
                  <c:v>0.8972</c:v>
                </c:pt>
                <c:pt idx="911">
                  <c:v>0.67490000000000006</c:v>
                </c:pt>
                <c:pt idx="912">
                  <c:v>0.67689999999999995</c:v>
                </c:pt>
                <c:pt idx="913">
                  <c:v>0.67679999999999996</c:v>
                </c:pt>
                <c:pt idx="914">
                  <c:v>0.52729999999999999</c:v>
                </c:pt>
                <c:pt idx="915">
                  <c:v>0.52900000000000003</c:v>
                </c:pt>
                <c:pt idx="916">
                  <c:v>0.67869999999999997</c:v>
                </c:pt>
                <c:pt idx="917">
                  <c:v>0.63149999999999995</c:v>
                </c:pt>
                <c:pt idx="918">
                  <c:v>0.65980000000000005</c:v>
                </c:pt>
                <c:pt idx="919">
                  <c:v>0.67969999999999997</c:v>
                </c:pt>
                <c:pt idx="920">
                  <c:v>0.65690000000000004</c:v>
                </c:pt>
                <c:pt idx="921">
                  <c:v>0.66</c:v>
                </c:pt>
                <c:pt idx="922">
                  <c:v>0.67810000000000004</c:v>
                </c:pt>
                <c:pt idx="923">
                  <c:v>0.67589999999999995</c:v>
                </c:pt>
                <c:pt idx="924">
                  <c:v>0.66120000000000001</c:v>
                </c:pt>
                <c:pt idx="925">
                  <c:v>0.68020000000000003</c:v>
                </c:pt>
                <c:pt idx="926">
                  <c:v>0.67510000000000003</c:v>
                </c:pt>
                <c:pt idx="927">
                  <c:v>0.65769999999999995</c:v>
                </c:pt>
                <c:pt idx="928">
                  <c:v>0.52400000000000002</c:v>
                </c:pt>
                <c:pt idx="929">
                  <c:v>0.68049999999999999</c:v>
                </c:pt>
                <c:pt idx="930">
                  <c:v>0.68140000000000001</c:v>
                </c:pt>
                <c:pt idx="931">
                  <c:v>0.67530000000000001</c:v>
                </c:pt>
                <c:pt idx="932">
                  <c:v>0.67900000000000005</c:v>
                </c:pt>
                <c:pt idx="933">
                  <c:v>0.67700000000000005</c:v>
                </c:pt>
                <c:pt idx="934">
                  <c:v>0.65749999999999997</c:v>
                </c:pt>
                <c:pt idx="935">
                  <c:v>0.57320000000000004</c:v>
                </c:pt>
                <c:pt idx="936">
                  <c:v>0.67969999999999997</c:v>
                </c:pt>
                <c:pt idx="937">
                  <c:v>0.68089999999999995</c:v>
                </c:pt>
                <c:pt idx="938">
                  <c:v>0.68140000000000001</c:v>
                </c:pt>
                <c:pt idx="939">
                  <c:v>0.66469999999999996</c:v>
                </c:pt>
                <c:pt idx="940">
                  <c:v>0.67720000000000002</c:v>
                </c:pt>
                <c:pt idx="941">
                  <c:v>0.68110000000000004</c:v>
                </c:pt>
                <c:pt idx="942">
                  <c:v>0.52980000000000005</c:v>
                </c:pt>
                <c:pt idx="943">
                  <c:v>0.65880000000000005</c:v>
                </c:pt>
                <c:pt idx="944">
                  <c:v>0.66169999999999995</c:v>
                </c:pt>
                <c:pt idx="945">
                  <c:v>0.66249999999999998</c:v>
                </c:pt>
                <c:pt idx="946">
                  <c:v>0.67769999999999997</c:v>
                </c:pt>
                <c:pt idx="947">
                  <c:v>0.68069999999999997</c:v>
                </c:pt>
                <c:pt idx="948">
                  <c:v>0.66200000000000003</c:v>
                </c:pt>
                <c:pt idx="949">
                  <c:v>0.68159999999999998</c:v>
                </c:pt>
                <c:pt idx="950">
                  <c:v>0.67869999999999997</c:v>
                </c:pt>
                <c:pt idx="951">
                  <c:v>0.67090000000000005</c:v>
                </c:pt>
                <c:pt idx="952">
                  <c:v>0.65749999999999997</c:v>
                </c:pt>
                <c:pt idx="953">
                  <c:v>0.68159999999999998</c:v>
                </c:pt>
                <c:pt idx="954">
                  <c:v>0.68010000000000004</c:v>
                </c:pt>
                <c:pt idx="955">
                  <c:v>0.67720000000000002</c:v>
                </c:pt>
                <c:pt idx="956">
                  <c:v>0.65939999999999999</c:v>
                </c:pt>
                <c:pt idx="957">
                  <c:v>0.67230000000000001</c:v>
                </c:pt>
                <c:pt idx="958">
                  <c:v>0.68049999999999999</c:v>
                </c:pt>
                <c:pt idx="959">
                  <c:v>0.65990000000000004</c:v>
                </c:pt>
                <c:pt idx="960">
                  <c:v>0.6603</c:v>
                </c:pt>
                <c:pt idx="961">
                  <c:v>0.6633</c:v>
                </c:pt>
                <c:pt idx="962">
                  <c:v>0.67949999999999999</c:v>
                </c:pt>
                <c:pt idx="963">
                  <c:v>0.68530000000000002</c:v>
                </c:pt>
                <c:pt idx="964">
                  <c:v>0.68159999999999998</c:v>
                </c:pt>
                <c:pt idx="965">
                  <c:v>0.67959999999999998</c:v>
                </c:pt>
                <c:pt idx="966">
                  <c:v>0.69299999999999995</c:v>
                </c:pt>
                <c:pt idx="967">
                  <c:v>0.89</c:v>
                </c:pt>
                <c:pt idx="968">
                  <c:v>0.98350000000000004</c:v>
                </c:pt>
                <c:pt idx="969">
                  <c:v>0.65890000000000004</c:v>
                </c:pt>
                <c:pt idx="970">
                  <c:v>0.62480000000000002</c:v>
                </c:pt>
                <c:pt idx="971">
                  <c:v>0.86370000000000002</c:v>
                </c:pt>
                <c:pt idx="972">
                  <c:v>0.67569999999999997</c:v>
                </c:pt>
                <c:pt idx="973">
                  <c:v>0.68189999999999995</c:v>
                </c:pt>
                <c:pt idx="974">
                  <c:v>0.68059999999999998</c:v>
                </c:pt>
                <c:pt idx="975">
                  <c:v>0.67520000000000002</c:v>
                </c:pt>
                <c:pt idx="976">
                  <c:v>0.65990000000000004</c:v>
                </c:pt>
                <c:pt idx="977">
                  <c:v>0.52810000000000001</c:v>
                </c:pt>
                <c:pt idx="978">
                  <c:v>0.67469999999999997</c:v>
                </c:pt>
                <c:pt idx="979">
                  <c:v>0.67869999999999997</c:v>
                </c:pt>
                <c:pt idx="980">
                  <c:v>0.64229999999999998</c:v>
                </c:pt>
                <c:pt idx="981">
                  <c:v>0.65849999999999997</c:v>
                </c:pt>
                <c:pt idx="982">
                  <c:v>0.56579999999999997</c:v>
                </c:pt>
                <c:pt idx="983">
                  <c:v>0.65920000000000001</c:v>
                </c:pt>
                <c:pt idx="984">
                  <c:v>0.52690000000000003</c:v>
                </c:pt>
                <c:pt idx="985">
                  <c:v>0.66290000000000004</c:v>
                </c:pt>
                <c:pt idx="986">
                  <c:v>0.65439999999999998</c:v>
                </c:pt>
                <c:pt idx="987">
                  <c:v>0.67700000000000005</c:v>
                </c:pt>
                <c:pt idx="988">
                  <c:v>0.67749999999999999</c:v>
                </c:pt>
                <c:pt idx="989">
                  <c:v>0.67620000000000002</c:v>
                </c:pt>
                <c:pt idx="990">
                  <c:v>0.53310000000000002</c:v>
                </c:pt>
                <c:pt idx="991">
                  <c:v>0.68030000000000002</c:v>
                </c:pt>
                <c:pt idx="992">
                  <c:v>0.67390000000000005</c:v>
                </c:pt>
                <c:pt idx="993">
                  <c:v>0.53800000000000003</c:v>
                </c:pt>
                <c:pt idx="994">
                  <c:v>0.67779999999999996</c:v>
                </c:pt>
                <c:pt idx="995">
                  <c:v>0.67779999999999996</c:v>
                </c:pt>
                <c:pt idx="996">
                  <c:v>0.67810000000000004</c:v>
                </c:pt>
                <c:pt idx="997">
                  <c:v>0.65969999999999995</c:v>
                </c:pt>
                <c:pt idx="998">
                  <c:v>0.68369999999999997</c:v>
                </c:pt>
                <c:pt idx="999">
                  <c:v>0.71550000000000002</c:v>
                </c:pt>
                <c:pt idx="1000">
                  <c:v>0.68799999999999994</c:v>
                </c:pt>
                <c:pt idx="1001">
                  <c:v>0.66249999999999998</c:v>
                </c:pt>
                <c:pt idx="1002">
                  <c:v>0.67930000000000001</c:v>
                </c:pt>
                <c:pt idx="1003">
                  <c:v>0.52990000000000004</c:v>
                </c:pt>
                <c:pt idx="1004">
                  <c:v>0.6583</c:v>
                </c:pt>
                <c:pt idx="1005">
                  <c:v>0.68130000000000002</c:v>
                </c:pt>
                <c:pt idx="1006">
                  <c:v>0.64170000000000005</c:v>
                </c:pt>
                <c:pt idx="1007">
                  <c:v>0.85589999999999999</c:v>
                </c:pt>
                <c:pt idx="1008">
                  <c:v>0.68220000000000003</c:v>
                </c:pt>
                <c:pt idx="1009">
                  <c:v>0.67879999999999996</c:v>
                </c:pt>
                <c:pt idx="1010">
                  <c:v>0.66200000000000003</c:v>
                </c:pt>
                <c:pt idx="1011">
                  <c:v>0.66059999999999997</c:v>
                </c:pt>
                <c:pt idx="1012">
                  <c:v>0.68140000000000001</c:v>
                </c:pt>
                <c:pt idx="1013">
                  <c:v>0.69</c:v>
                </c:pt>
                <c:pt idx="1014">
                  <c:v>0.62009999999999998</c:v>
                </c:pt>
                <c:pt idx="1015">
                  <c:v>0.67300000000000004</c:v>
                </c:pt>
                <c:pt idx="1016">
                  <c:v>0.67710000000000004</c:v>
                </c:pt>
                <c:pt idx="1017">
                  <c:v>0.67889999999999995</c:v>
                </c:pt>
                <c:pt idx="1018">
                  <c:v>0.65669999999999995</c:v>
                </c:pt>
                <c:pt idx="1019">
                  <c:v>0.67900000000000005</c:v>
                </c:pt>
                <c:pt idx="1020">
                  <c:v>0.67530000000000001</c:v>
                </c:pt>
                <c:pt idx="1021">
                  <c:v>0.65690000000000004</c:v>
                </c:pt>
                <c:pt idx="1022">
                  <c:v>0.52549999999999997</c:v>
                </c:pt>
                <c:pt idx="1023">
                  <c:v>0.67469999999999997</c:v>
                </c:pt>
                <c:pt idx="1024">
                  <c:v>0.67559999999999998</c:v>
                </c:pt>
                <c:pt idx="1025">
                  <c:v>0.65700000000000003</c:v>
                </c:pt>
                <c:pt idx="1026">
                  <c:v>0.52659999999999996</c:v>
                </c:pt>
                <c:pt idx="1027">
                  <c:v>0.67769999999999997</c:v>
                </c:pt>
                <c:pt idx="1028">
                  <c:v>0.99109999999999998</c:v>
                </c:pt>
                <c:pt idx="1029">
                  <c:v>0.65710000000000002</c:v>
                </c:pt>
                <c:pt idx="1030">
                  <c:v>0.67549999999999999</c:v>
                </c:pt>
                <c:pt idx="1031">
                  <c:v>0.9254</c:v>
                </c:pt>
                <c:pt idx="1032">
                  <c:v>0.58379999999999999</c:v>
                </c:pt>
                <c:pt idx="1033">
                  <c:v>0.63619999999999999</c:v>
                </c:pt>
                <c:pt idx="1034">
                  <c:v>0.63100000000000001</c:v>
                </c:pt>
                <c:pt idx="1035">
                  <c:v>0.65659999999999996</c:v>
                </c:pt>
                <c:pt idx="1036">
                  <c:v>0.67449999999999999</c:v>
                </c:pt>
                <c:pt idx="1037">
                  <c:v>0.67559999999999998</c:v>
                </c:pt>
                <c:pt idx="1038">
                  <c:v>0.67589999999999995</c:v>
                </c:pt>
                <c:pt idx="1039">
                  <c:v>0.52500000000000002</c:v>
                </c:pt>
                <c:pt idx="1040">
                  <c:v>0.65839999999999999</c:v>
                </c:pt>
                <c:pt idx="1041">
                  <c:v>0.67549999999999999</c:v>
                </c:pt>
                <c:pt idx="1042">
                  <c:v>0.67579999999999996</c:v>
                </c:pt>
                <c:pt idx="1043">
                  <c:v>0.65969999999999995</c:v>
                </c:pt>
                <c:pt idx="1044">
                  <c:v>0.52270000000000005</c:v>
                </c:pt>
                <c:pt idx="1045">
                  <c:v>0.5262</c:v>
                </c:pt>
                <c:pt idx="1046">
                  <c:v>0.6421</c:v>
                </c:pt>
                <c:pt idx="1047">
                  <c:v>0.83919999999999995</c:v>
                </c:pt>
                <c:pt idx="1048">
                  <c:v>0.64290000000000003</c:v>
                </c:pt>
                <c:pt idx="1049">
                  <c:v>0.52790000000000004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7-4A9A-AAB5-10ED14E5A273}"/>
            </c:ext>
          </c:extLst>
        </c:ser>
        <c:ser>
          <c:idx val="3"/>
          <c:order val="3"/>
          <c:tx>
            <c:strRef>
              <c:f>Blad2!$E$1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Blad2!$A$2:$A$1051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Blad2!$E$2:$E$1051</c:f>
              <c:numCache>
                <c:formatCode>General</c:formatCode>
                <c:ptCount val="1050"/>
                <c:pt idx="0">
                  <c:v>2.8012000000000001</c:v>
                </c:pt>
                <c:pt idx="1">
                  <c:v>8.4984000000000002</c:v>
                </c:pt>
                <c:pt idx="2">
                  <c:v>15.083399999999999</c:v>
                </c:pt>
                <c:pt idx="3">
                  <c:v>14.248200000000001</c:v>
                </c:pt>
                <c:pt idx="4">
                  <c:v>14.135999999999999</c:v>
                </c:pt>
                <c:pt idx="5">
                  <c:v>13.855399999999999</c:v>
                </c:pt>
                <c:pt idx="6">
                  <c:v>15.310700000000001</c:v>
                </c:pt>
                <c:pt idx="7">
                  <c:v>14.4794</c:v>
                </c:pt>
                <c:pt idx="8">
                  <c:v>15.309200000000001</c:v>
                </c:pt>
                <c:pt idx="9">
                  <c:v>15.1492</c:v>
                </c:pt>
                <c:pt idx="10">
                  <c:v>15.3377</c:v>
                </c:pt>
                <c:pt idx="11">
                  <c:v>15.1578</c:v>
                </c:pt>
                <c:pt idx="12">
                  <c:v>15.2186</c:v>
                </c:pt>
                <c:pt idx="13">
                  <c:v>15.132099999999999</c:v>
                </c:pt>
                <c:pt idx="14">
                  <c:v>14.156000000000001</c:v>
                </c:pt>
                <c:pt idx="15">
                  <c:v>14.480399999999999</c:v>
                </c:pt>
                <c:pt idx="16">
                  <c:v>15.023099999999999</c:v>
                </c:pt>
                <c:pt idx="17">
                  <c:v>15.6601</c:v>
                </c:pt>
                <c:pt idx="18">
                  <c:v>14.1439</c:v>
                </c:pt>
                <c:pt idx="19">
                  <c:v>14.167400000000001</c:v>
                </c:pt>
                <c:pt idx="20">
                  <c:v>15.0535</c:v>
                </c:pt>
                <c:pt idx="21">
                  <c:v>15.2118</c:v>
                </c:pt>
                <c:pt idx="22">
                  <c:v>15.1229</c:v>
                </c:pt>
                <c:pt idx="23">
                  <c:v>15.1981</c:v>
                </c:pt>
                <c:pt idx="24">
                  <c:v>15.2052</c:v>
                </c:pt>
                <c:pt idx="25">
                  <c:v>15.1327</c:v>
                </c:pt>
                <c:pt idx="26">
                  <c:v>14.2067</c:v>
                </c:pt>
                <c:pt idx="27">
                  <c:v>14.196300000000001</c:v>
                </c:pt>
                <c:pt idx="28">
                  <c:v>13.928800000000001</c:v>
                </c:pt>
                <c:pt idx="29">
                  <c:v>14.3428</c:v>
                </c:pt>
                <c:pt idx="30">
                  <c:v>14.201000000000001</c:v>
                </c:pt>
                <c:pt idx="31">
                  <c:v>15.1812</c:v>
                </c:pt>
                <c:pt idx="32">
                  <c:v>15.0326</c:v>
                </c:pt>
                <c:pt idx="33">
                  <c:v>15.324400000000001</c:v>
                </c:pt>
                <c:pt idx="34">
                  <c:v>15.054399999999999</c:v>
                </c:pt>
                <c:pt idx="35">
                  <c:v>15.1951</c:v>
                </c:pt>
                <c:pt idx="36">
                  <c:v>14.337300000000001</c:v>
                </c:pt>
                <c:pt idx="37">
                  <c:v>15.2011</c:v>
                </c:pt>
                <c:pt idx="38">
                  <c:v>15.1945</c:v>
                </c:pt>
                <c:pt idx="39">
                  <c:v>13.8276</c:v>
                </c:pt>
                <c:pt idx="40">
                  <c:v>14.164</c:v>
                </c:pt>
                <c:pt idx="41">
                  <c:v>14.1723</c:v>
                </c:pt>
                <c:pt idx="42">
                  <c:v>14.1861</c:v>
                </c:pt>
                <c:pt idx="43">
                  <c:v>15.288600000000001</c:v>
                </c:pt>
                <c:pt idx="44">
                  <c:v>15.3881</c:v>
                </c:pt>
                <c:pt idx="45">
                  <c:v>14.9718</c:v>
                </c:pt>
                <c:pt idx="46">
                  <c:v>15.205299999999999</c:v>
                </c:pt>
                <c:pt idx="47">
                  <c:v>15.262700000000001</c:v>
                </c:pt>
                <c:pt idx="48">
                  <c:v>15.297499999999999</c:v>
                </c:pt>
                <c:pt idx="49">
                  <c:v>14.0829</c:v>
                </c:pt>
                <c:pt idx="50">
                  <c:v>14.767899999999999</c:v>
                </c:pt>
                <c:pt idx="51">
                  <c:v>15.379200000000001</c:v>
                </c:pt>
                <c:pt idx="52">
                  <c:v>14.9549</c:v>
                </c:pt>
                <c:pt idx="53">
                  <c:v>14.7912</c:v>
                </c:pt>
                <c:pt idx="54">
                  <c:v>14.31</c:v>
                </c:pt>
                <c:pt idx="55">
                  <c:v>15.234400000000001</c:v>
                </c:pt>
                <c:pt idx="56">
                  <c:v>15.216799999999999</c:v>
                </c:pt>
                <c:pt idx="57">
                  <c:v>15.0358</c:v>
                </c:pt>
                <c:pt idx="58">
                  <c:v>14.9795</c:v>
                </c:pt>
                <c:pt idx="59">
                  <c:v>15.234</c:v>
                </c:pt>
                <c:pt idx="60">
                  <c:v>15.345599999999999</c:v>
                </c:pt>
                <c:pt idx="61">
                  <c:v>15.2721</c:v>
                </c:pt>
                <c:pt idx="62">
                  <c:v>15.231299999999999</c:v>
                </c:pt>
                <c:pt idx="63">
                  <c:v>15.2494</c:v>
                </c:pt>
                <c:pt idx="64">
                  <c:v>14.831899999999999</c:v>
                </c:pt>
                <c:pt idx="65">
                  <c:v>15.229200000000001</c:v>
                </c:pt>
                <c:pt idx="66">
                  <c:v>15.2682</c:v>
                </c:pt>
                <c:pt idx="67">
                  <c:v>15.2416</c:v>
                </c:pt>
                <c:pt idx="68">
                  <c:v>15.2614</c:v>
                </c:pt>
                <c:pt idx="69">
                  <c:v>14.9374</c:v>
                </c:pt>
                <c:pt idx="70">
                  <c:v>15.354200000000001</c:v>
                </c:pt>
                <c:pt idx="71">
                  <c:v>15.323700000000001</c:v>
                </c:pt>
                <c:pt idx="72">
                  <c:v>14.973000000000001</c:v>
                </c:pt>
                <c:pt idx="73">
                  <c:v>14.3459</c:v>
                </c:pt>
                <c:pt idx="74">
                  <c:v>14.8528</c:v>
                </c:pt>
                <c:pt idx="75">
                  <c:v>15.3195</c:v>
                </c:pt>
                <c:pt idx="76">
                  <c:v>15.1412</c:v>
                </c:pt>
                <c:pt idx="77">
                  <c:v>15.2493</c:v>
                </c:pt>
                <c:pt idx="78">
                  <c:v>15.460900000000001</c:v>
                </c:pt>
                <c:pt idx="79">
                  <c:v>15.1998</c:v>
                </c:pt>
                <c:pt idx="80">
                  <c:v>15.307700000000001</c:v>
                </c:pt>
                <c:pt idx="81">
                  <c:v>14.504099999999999</c:v>
                </c:pt>
                <c:pt idx="82">
                  <c:v>14.7644</c:v>
                </c:pt>
                <c:pt idx="83">
                  <c:v>15.255800000000001</c:v>
                </c:pt>
                <c:pt idx="84">
                  <c:v>15.286799999999999</c:v>
                </c:pt>
                <c:pt idx="85">
                  <c:v>15.180999999999999</c:v>
                </c:pt>
                <c:pt idx="86">
                  <c:v>14.7906</c:v>
                </c:pt>
                <c:pt idx="87">
                  <c:v>15.3523</c:v>
                </c:pt>
                <c:pt idx="88">
                  <c:v>14.5985</c:v>
                </c:pt>
                <c:pt idx="89">
                  <c:v>15.1813</c:v>
                </c:pt>
                <c:pt idx="90">
                  <c:v>14.1609</c:v>
                </c:pt>
                <c:pt idx="91">
                  <c:v>15.2012</c:v>
                </c:pt>
                <c:pt idx="92">
                  <c:v>15.3</c:v>
                </c:pt>
                <c:pt idx="93">
                  <c:v>15.054399999999999</c:v>
                </c:pt>
                <c:pt idx="94">
                  <c:v>15.150700000000001</c:v>
                </c:pt>
                <c:pt idx="95">
                  <c:v>15.343999999999999</c:v>
                </c:pt>
                <c:pt idx="96">
                  <c:v>15.3315</c:v>
                </c:pt>
                <c:pt idx="97">
                  <c:v>15.1723</c:v>
                </c:pt>
                <c:pt idx="98">
                  <c:v>15.1768</c:v>
                </c:pt>
                <c:pt idx="99">
                  <c:v>15.077500000000001</c:v>
                </c:pt>
                <c:pt idx="100">
                  <c:v>15.1913</c:v>
                </c:pt>
                <c:pt idx="101">
                  <c:v>15.1747</c:v>
                </c:pt>
                <c:pt idx="102">
                  <c:v>15.138299999999999</c:v>
                </c:pt>
                <c:pt idx="103">
                  <c:v>15.1845</c:v>
                </c:pt>
                <c:pt idx="104">
                  <c:v>15.183</c:v>
                </c:pt>
                <c:pt idx="105">
                  <c:v>15.191599999999999</c:v>
                </c:pt>
                <c:pt idx="106">
                  <c:v>15.0341</c:v>
                </c:pt>
                <c:pt idx="107">
                  <c:v>15.204800000000001</c:v>
                </c:pt>
                <c:pt idx="108">
                  <c:v>14.8276</c:v>
                </c:pt>
                <c:pt idx="109">
                  <c:v>14.916499999999999</c:v>
                </c:pt>
                <c:pt idx="110">
                  <c:v>15.2011</c:v>
                </c:pt>
                <c:pt idx="111">
                  <c:v>14.8935</c:v>
                </c:pt>
                <c:pt idx="112">
                  <c:v>15.313800000000001</c:v>
                </c:pt>
                <c:pt idx="113">
                  <c:v>15.132400000000001</c:v>
                </c:pt>
                <c:pt idx="114">
                  <c:v>15.3187</c:v>
                </c:pt>
                <c:pt idx="115">
                  <c:v>14.7363</c:v>
                </c:pt>
                <c:pt idx="116">
                  <c:v>15.326599999999999</c:v>
                </c:pt>
                <c:pt idx="117">
                  <c:v>15.373699999999999</c:v>
                </c:pt>
                <c:pt idx="118">
                  <c:v>15.2235</c:v>
                </c:pt>
                <c:pt idx="119">
                  <c:v>15.323700000000001</c:v>
                </c:pt>
                <c:pt idx="120">
                  <c:v>15.2143</c:v>
                </c:pt>
                <c:pt idx="121">
                  <c:v>15.2174</c:v>
                </c:pt>
                <c:pt idx="122">
                  <c:v>14.485799999999999</c:v>
                </c:pt>
                <c:pt idx="123">
                  <c:v>15.210100000000001</c:v>
                </c:pt>
                <c:pt idx="124">
                  <c:v>14.916399999999999</c:v>
                </c:pt>
                <c:pt idx="125">
                  <c:v>14.478199999999999</c:v>
                </c:pt>
                <c:pt idx="126">
                  <c:v>15.266299999999999</c:v>
                </c:pt>
                <c:pt idx="127">
                  <c:v>15.3096</c:v>
                </c:pt>
                <c:pt idx="128">
                  <c:v>15.3024</c:v>
                </c:pt>
                <c:pt idx="129">
                  <c:v>14.899800000000001</c:v>
                </c:pt>
                <c:pt idx="130">
                  <c:v>15.3231</c:v>
                </c:pt>
                <c:pt idx="131">
                  <c:v>15.3193</c:v>
                </c:pt>
                <c:pt idx="132">
                  <c:v>15.1685</c:v>
                </c:pt>
                <c:pt idx="133">
                  <c:v>15.267899999999999</c:v>
                </c:pt>
                <c:pt idx="134">
                  <c:v>15.3286</c:v>
                </c:pt>
                <c:pt idx="135">
                  <c:v>15.144</c:v>
                </c:pt>
                <c:pt idx="136">
                  <c:v>15.176</c:v>
                </c:pt>
                <c:pt idx="137">
                  <c:v>14.9481</c:v>
                </c:pt>
                <c:pt idx="138">
                  <c:v>14.985200000000001</c:v>
                </c:pt>
                <c:pt idx="139">
                  <c:v>14.9838</c:v>
                </c:pt>
                <c:pt idx="140">
                  <c:v>15.2454</c:v>
                </c:pt>
                <c:pt idx="141">
                  <c:v>14.9864</c:v>
                </c:pt>
                <c:pt idx="142">
                  <c:v>15.0214</c:v>
                </c:pt>
                <c:pt idx="143">
                  <c:v>14.9872</c:v>
                </c:pt>
                <c:pt idx="144">
                  <c:v>14.887499999999999</c:v>
                </c:pt>
                <c:pt idx="145">
                  <c:v>15.0617</c:v>
                </c:pt>
                <c:pt idx="146">
                  <c:v>15.1684</c:v>
                </c:pt>
                <c:pt idx="147">
                  <c:v>15.2104</c:v>
                </c:pt>
                <c:pt idx="148">
                  <c:v>15.135199999999999</c:v>
                </c:pt>
                <c:pt idx="149">
                  <c:v>15.1677</c:v>
                </c:pt>
                <c:pt idx="150">
                  <c:v>15.2857</c:v>
                </c:pt>
                <c:pt idx="151">
                  <c:v>15.1717</c:v>
                </c:pt>
                <c:pt idx="152">
                  <c:v>15.191700000000001</c:v>
                </c:pt>
                <c:pt idx="153">
                  <c:v>14.323700000000001</c:v>
                </c:pt>
                <c:pt idx="154">
                  <c:v>15.0068</c:v>
                </c:pt>
                <c:pt idx="155">
                  <c:v>15.194699999999999</c:v>
                </c:pt>
                <c:pt idx="156">
                  <c:v>14.885</c:v>
                </c:pt>
                <c:pt idx="157">
                  <c:v>15.184900000000001</c:v>
                </c:pt>
                <c:pt idx="158">
                  <c:v>15.160500000000001</c:v>
                </c:pt>
                <c:pt idx="159">
                  <c:v>14.144600000000001</c:v>
                </c:pt>
                <c:pt idx="160">
                  <c:v>15.1835</c:v>
                </c:pt>
                <c:pt idx="161">
                  <c:v>15.145</c:v>
                </c:pt>
                <c:pt idx="162">
                  <c:v>15.1912</c:v>
                </c:pt>
                <c:pt idx="163">
                  <c:v>15.110099999999999</c:v>
                </c:pt>
                <c:pt idx="164">
                  <c:v>15.110099999999999</c:v>
                </c:pt>
                <c:pt idx="165">
                  <c:v>14.796200000000001</c:v>
                </c:pt>
                <c:pt idx="166">
                  <c:v>14.548400000000001</c:v>
                </c:pt>
                <c:pt idx="167">
                  <c:v>15.182499999999999</c:v>
                </c:pt>
                <c:pt idx="168">
                  <c:v>14.845700000000001</c:v>
                </c:pt>
                <c:pt idx="169">
                  <c:v>14.5235</c:v>
                </c:pt>
                <c:pt idx="170">
                  <c:v>15.035299999999999</c:v>
                </c:pt>
                <c:pt idx="171">
                  <c:v>15.3231</c:v>
                </c:pt>
                <c:pt idx="172">
                  <c:v>14.3712</c:v>
                </c:pt>
                <c:pt idx="173">
                  <c:v>15.036799999999999</c:v>
                </c:pt>
                <c:pt idx="174">
                  <c:v>15.136699999999999</c:v>
                </c:pt>
                <c:pt idx="175">
                  <c:v>15.1953</c:v>
                </c:pt>
                <c:pt idx="176">
                  <c:v>15.1416</c:v>
                </c:pt>
                <c:pt idx="177">
                  <c:v>15.026899999999999</c:v>
                </c:pt>
                <c:pt idx="178">
                  <c:v>15.253</c:v>
                </c:pt>
                <c:pt idx="179">
                  <c:v>15.200799999999999</c:v>
                </c:pt>
                <c:pt idx="180">
                  <c:v>15.197699999999999</c:v>
                </c:pt>
                <c:pt idx="181">
                  <c:v>15.1807</c:v>
                </c:pt>
                <c:pt idx="182">
                  <c:v>15.194900000000001</c:v>
                </c:pt>
                <c:pt idx="183">
                  <c:v>15.185700000000001</c:v>
                </c:pt>
                <c:pt idx="184">
                  <c:v>15.2027</c:v>
                </c:pt>
                <c:pt idx="185">
                  <c:v>15.1478</c:v>
                </c:pt>
                <c:pt idx="186">
                  <c:v>15.207000000000001</c:v>
                </c:pt>
                <c:pt idx="187">
                  <c:v>15.280200000000001</c:v>
                </c:pt>
                <c:pt idx="188">
                  <c:v>15.137600000000001</c:v>
                </c:pt>
                <c:pt idx="189">
                  <c:v>15.2204</c:v>
                </c:pt>
                <c:pt idx="190">
                  <c:v>15.280099999999999</c:v>
                </c:pt>
                <c:pt idx="191">
                  <c:v>15.1913</c:v>
                </c:pt>
                <c:pt idx="192">
                  <c:v>15.212400000000001</c:v>
                </c:pt>
                <c:pt idx="193">
                  <c:v>15.1465</c:v>
                </c:pt>
                <c:pt idx="194">
                  <c:v>15.1751</c:v>
                </c:pt>
                <c:pt idx="195">
                  <c:v>15.1914</c:v>
                </c:pt>
                <c:pt idx="196">
                  <c:v>15.221399999999999</c:v>
                </c:pt>
                <c:pt idx="197">
                  <c:v>15.1882</c:v>
                </c:pt>
                <c:pt idx="198">
                  <c:v>15.1249</c:v>
                </c:pt>
                <c:pt idx="199">
                  <c:v>15.196999999999999</c:v>
                </c:pt>
                <c:pt idx="200">
                  <c:v>15.1892</c:v>
                </c:pt>
                <c:pt idx="201">
                  <c:v>15.162100000000001</c:v>
                </c:pt>
                <c:pt idx="202">
                  <c:v>15.2819</c:v>
                </c:pt>
                <c:pt idx="203">
                  <c:v>15.122999999999999</c:v>
                </c:pt>
                <c:pt idx="204">
                  <c:v>15.155799999999999</c:v>
                </c:pt>
                <c:pt idx="205">
                  <c:v>15.1469</c:v>
                </c:pt>
                <c:pt idx="206">
                  <c:v>15.2027</c:v>
                </c:pt>
                <c:pt idx="207">
                  <c:v>15.2097</c:v>
                </c:pt>
                <c:pt idx="208">
                  <c:v>15.3414</c:v>
                </c:pt>
                <c:pt idx="209">
                  <c:v>15.1922</c:v>
                </c:pt>
                <c:pt idx="210">
                  <c:v>15.199199999999999</c:v>
                </c:pt>
                <c:pt idx="211">
                  <c:v>15.200900000000001</c:v>
                </c:pt>
                <c:pt idx="212">
                  <c:v>14.2264</c:v>
                </c:pt>
                <c:pt idx="213">
                  <c:v>15.144399999999999</c:v>
                </c:pt>
                <c:pt idx="214">
                  <c:v>15.2059</c:v>
                </c:pt>
                <c:pt idx="215">
                  <c:v>15.1549</c:v>
                </c:pt>
                <c:pt idx="216">
                  <c:v>15.158300000000001</c:v>
                </c:pt>
                <c:pt idx="217">
                  <c:v>15.2182</c:v>
                </c:pt>
                <c:pt idx="218">
                  <c:v>15.188599999999999</c:v>
                </c:pt>
                <c:pt idx="219">
                  <c:v>14.3474</c:v>
                </c:pt>
                <c:pt idx="220">
                  <c:v>15.0375</c:v>
                </c:pt>
                <c:pt idx="221">
                  <c:v>15.203200000000001</c:v>
                </c:pt>
                <c:pt idx="222">
                  <c:v>15.077500000000001</c:v>
                </c:pt>
                <c:pt idx="223">
                  <c:v>15.1945</c:v>
                </c:pt>
                <c:pt idx="224">
                  <c:v>15.1408</c:v>
                </c:pt>
                <c:pt idx="225">
                  <c:v>15.196199999999999</c:v>
                </c:pt>
                <c:pt idx="226">
                  <c:v>15.1724</c:v>
                </c:pt>
                <c:pt idx="227">
                  <c:v>15.213900000000001</c:v>
                </c:pt>
                <c:pt idx="228">
                  <c:v>15.221</c:v>
                </c:pt>
                <c:pt idx="229">
                  <c:v>15.1837</c:v>
                </c:pt>
                <c:pt idx="230">
                  <c:v>15.1716</c:v>
                </c:pt>
                <c:pt idx="231">
                  <c:v>15.252700000000001</c:v>
                </c:pt>
                <c:pt idx="232">
                  <c:v>15.1661</c:v>
                </c:pt>
                <c:pt idx="233">
                  <c:v>15.202999999999999</c:v>
                </c:pt>
                <c:pt idx="234">
                  <c:v>15.1753</c:v>
                </c:pt>
                <c:pt idx="235">
                  <c:v>15.050599999999999</c:v>
                </c:pt>
                <c:pt idx="236">
                  <c:v>15.200699999999999</c:v>
                </c:pt>
                <c:pt idx="237">
                  <c:v>15.0989</c:v>
                </c:pt>
                <c:pt idx="238">
                  <c:v>15.173400000000001</c:v>
                </c:pt>
                <c:pt idx="239">
                  <c:v>14.17</c:v>
                </c:pt>
                <c:pt idx="240">
                  <c:v>14.166600000000001</c:v>
                </c:pt>
                <c:pt idx="241">
                  <c:v>14.1287</c:v>
                </c:pt>
                <c:pt idx="242">
                  <c:v>14.1706</c:v>
                </c:pt>
                <c:pt idx="243">
                  <c:v>15.187200000000001</c:v>
                </c:pt>
                <c:pt idx="244">
                  <c:v>15.343500000000001</c:v>
                </c:pt>
                <c:pt idx="245">
                  <c:v>15.1732</c:v>
                </c:pt>
                <c:pt idx="246">
                  <c:v>15.192600000000001</c:v>
                </c:pt>
                <c:pt idx="247">
                  <c:v>14.324199999999999</c:v>
                </c:pt>
                <c:pt idx="248">
                  <c:v>14.2</c:v>
                </c:pt>
                <c:pt idx="249">
                  <c:v>14.1937</c:v>
                </c:pt>
                <c:pt idx="250">
                  <c:v>14.189</c:v>
                </c:pt>
                <c:pt idx="251">
                  <c:v>14.206899999999999</c:v>
                </c:pt>
                <c:pt idx="252">
                  <c:v>14.229200000000001</c:v>
                </c:pt>
                <c:pt idx="253">
                  <c:v>14.3383</c:v>
                </c:pt>
                <c:pt idx="254">
                  <c:v>15.4171</c:v>
                </c:pt>
                <c:pt idx="255">
                  <c:v>15.100899999999999</c:v>
                </c:pt>
                <c:pt idx="256">
                  <c:v>15.1869</c:v>
                </c:pt>
                <c:pt idx="257">
                  <c:v>15.1761</c:v>
                </c:pt>
                <c:pt idx="258">
                  <c:v>15.2379</c:v>
                </c:pt>
                <c:pt idx="259">
                  <c:v>15.132400000000001</c:v>
                </c:pt>
                <c:pt idx="260">
                  <c:v>15.2217</c:v>
                </c:pt>
                <c:pt idx="261">
                  <c:v>14.379</c:v>
                </c:pt>
                <c:pt idx="262">
                  <c:v>14.9802</c:v>
                </c:pt>
                <c:pt idx="263">
                  <c:v>14.3515</c:v>
                </c:pt>
                <c:pt idx="264">
                  <c:v>15.333</c:v>
                </c:pt>
                <c:pt idx="265">
                  <c:v>15.225300000000001</c:v>
                </c:pt>
                <c:pt idx="266">
                  <c:v>15.212300000000001</c:v>
                </c:pt>
                <c:pt idx="267">
                  <c:v>14.943</c:v>
                </c:pt>
                <c:pt idx="268">
                  <c:v>15.1972</c:v>
                </c:pt>
                <c:pt idx="269">
                  <c:v>14.1739</c:v>
                </c:pt>
                <c:pt idx="270">
                  <c:v>14.254899999999999</c:v>
                </c:pt>
                <c:pt idx="271">
                  <c:v>13.8597</c:v>
                </c:pt>
                <c:pt idx="272">
                  <c:v>14.180999999999999</c:v>
                </c:pt>
                <c:pt idx="273">
                  <c:v>15.191800000000001</c:v>
                </c:pt>
                <c:pt idx="274">
                  <c:v>15.1966</c:v>
                </c:pt>
                <c:pt idx="275">
                  <c:v>15.1366</c:v>
                </c:pt>
                <c:pt idx="276">
                  <c:v>15.345700000000001</c:v>
                </c:pt>
                <c:pt idx="277">
                  <c:v>15.083299999999999</c:v>
                </c:pt>
                <c:pt idx="278">
                  <c:v>15.1488</c:v>
                </c:pt>
                <c:pt idx="279">
                  <c:v>15.347799999999999</c:v>
                </c:pt>
                <c:pt idx="280">
                  <c:v>14.4125</c:v>
                </c:pt>
                <c:pt idx="281">
                  <c:v>15.2262</c:v>
                </c:pt>
                <c:pt idx="282">
                  <c:v>14.7033</c:v>
                </c:pt>
                <c:pt idx="283">
                  <c:v>15.308199999999999</c:v>
                </c:pt>
                <c:pt idx="284">
                  <c:v>14.4146</c:v>
                </c:pt>
                <c:pt idx="285">
                  <c:v>14.220800000000001</c:v>
                </c:pt>
                <c:pt idx="286">
                  <c:v>15.180400000000001</c:v>
                </c:pt>
                <c:pt idx="287">
                  <c:v>15.144299999999999</c:v>
                </c:pt>
                <c:pt idx="288">
                  <c:v>15.186500000000001</c:v>
                </c:pt>
                <c:pt idx="289">
                  <c:v>15.217700000000001</c:v>
                </c:pt>
                <c:pt idx="290">
                  <c:v>15.171799999999999</c:v>
                </c:pt>
                <c:pt idx="291">
                  <c:v>15.1868</c:v>
                </c:pt>
                <c:pt idx="292">
                  <c:v>15.1974</c:v>
                </c:pt>
                <c:pt idx="293">
                  <c:v>15.1694</c:v>
                </c:pt>
                <c:pt idx="294">
                  <c:v>15.328799999999999</c:v>
                </c:pt>
                <c:pt idx="295">
                  <c:v>15.102399999999999</c:v>
                </c:pt>
                <c:pt idx="296">
                  <c:v>14.270099999999999</c:v>
                </c:pt>
                <c:pt idx="297">
                  <c:v>15.2095</c:v>
                </c:pt>
                <c:pt idx="298">
                  <c:v>15.074199999999999</c:v>
                </c:pt>
                <c:pt idx="299">
                  <c:v>15.272399999999999</c:v>
                </c:pt>
                <c:pt idx="300">
                  <c:v>15.2028</c:v>
                </c:pt>
                <c:pt idx="301">
                  <c:v>14.9588</c:v>
                </c:pt>
                <c:pt idx="302">
                  <c:v>15.3782</c:v>
                </c:pt>
                <c:pt idx="303">
                  <c:v>15.1843</c:v>
                </c:pt>
                <c:pt idx="304">
                  <c:v>15.0999</c:v>
                </c:pt>
                <c:pt idx="305">
                  <c:v>15.1874</c:v>
                </c:pt>
                <c:pt idx="306">
                  <c:v>15.171799999999999</c:v>
                </c:pt>
                <c:pt idx="307">
                  <c:v>14.3568</c:v>
                </c:pt>
                <c:pt idx="308">
                  <c:v>14.395099999999999</c:v>
                </c:pt>
                <c:pt idx="309">
                  <c:v>15.051399999999999</c:v>
                </c:pt>
                <c:pt idx="310">
                  <c:v>15.227499999999999</c:v>
                </c:pt>
                <c:pt idx="311">
                  <c:v>15.1919</c:v>
                </c:pt>
                <c:pt idx="312">
                  <c:v>15.024699999999999</c:v>
                </c:pt>
                <c:pt idx="313">
                  <c:v>14.328099999999999</c:v>
                </c:pt>
                <c:pt idx="314">
                  <c:v>14.177199999999999</c:v>
                </c:pt>
                <c:pt idx="315">
                  <c:v>14.365600000000001</c:v>
                </c:pt>
                <c:pt idx="316">
                  <c:v>14.173299999999999</c:v>
                </c:pt>
                <c:pt idx="317">
                  <c:v>13.9521</c:v>
                </c:pt>
                <c:pt idx="318">
                  <c:v>15.2362</c:v>
                </c:pt>
                <c:pt idx="319">
                  <c:v>14.9579</c:v>
                </c:pt>
                <c:pt idx="320">
                  <c:v>15.3147</c:v>
                </c:pt>
                <c:pt idx="321">
                  <c:v>15.2591</c:v>
                </c:pt>
                <c:pt idx="322">
                  <c:v>14.5298</c:v>
                </c:pt>
                <c:pt idx="323">
                  <c:v>14.445399999999999</c:v>
                </c:pt>
                <c:pt idx="324">
                  <c:v>14.953200000000001</c:v>
                </c:pt>
                <c:pt idx="325">
                  <c:v>15.189</c:v>
                </c:pt>
                <c:pt idx="326">
                  <c:v>15.207800000000001</c:v>
                </c:pt>
                <c:pt idx="327">
                  <c:v>15.1731</c:v>
                </c:pt>
                <c:pt idx="328">
                  <c:v>15.187900000000001</c:v>
                </c:pt>
                <c:pt idx="329">
                  <c:v>15.174799999999999</c:v>
                </c:pt>
                <c:pt idx="330">
                  <c:v>14.1852</c:v>
                </c:pt>
                <c:pt idx="331">
                  <c:v>14.2464</c:v>
                </c:pt>
                <c:pt idx="332">
                  <c:v>15.3268</c:v>
                </c:pt>
                <c:pt idx="333">
                  <c:v>14.1768</c:v>
                </c:pt>
                <c:pt idx="334">
                  <c:v>14.1777</c:v>
                </c:pt>
                <c:pt idx="335">
                  <c:v>14.2234</c:v>
                </c:pt>
                <c:pt idx="336">
                  <c:v>15.151999999999999</c:v>
                </c:pt>
                <c:pt idx="337">
                  <c:v>15.3531</c:v>
                </c:pt>
                <c:pt idx="338">
                  <c:v>15.3124</c:v>
                </c:pt>
                <c:pt idx="339">
                  <c:v>15.189500000000001</c:v>
                </c:pt>
                <c:pt idx="340">
                  <c:v>15.0951</c:v>
                </c:pt>
                <c:pt idx="341">
                  <c:v>15.1572</c:v>
                </c:pt>
                <c:pt idx="342">
                  <c:v>15.218400000000001</c:v>
                </c:pt>
                <c:pt idx="343">
                  <c:v>15.048299999999999</c:v>
                </c:pt>
                <c:pt idx="344">
                  <c:v>14.930300000000001</c:v>
                </c:pt>
                <c:pt idx="345">
                  <c:v>14.367100000000001</c:v>
                </c:pt>
                <c:pt idx="346">
                  <c:v>15.1534</c:v>
                </c:pt>
                <c:pt idx="347">
                  <c:v>15.221500000000001</c:v>
                </c:pt>
                <c:pt idx="348">
                  <c:v>15.179500000000001</c:v>
                </c:pt>
                <c:pt idx="349">
                  <c:v>15.1968</c:v>
                </c:pt>
                <c:pt idx="350">
                  <c:v>15.2044</c:v>
                </c:pt>
                <c:pt idx="351">
                  <c:v>15.3674</c:v>
                </c:pt>
                <c:pt idx="352">
                  <c:v>15.1906</c:v>
                </c:pt>
                <c:pt idx="353">
                  <c:v>15.2248</c:v>
                </c:pt>
                <c:pt idx="354">
                  <c:v>15.1601</c:v>
                </c:pt>
                <c:pt idx="355">
                  <c:v>15.2148</c:v>
                </c:pt>
                <c:pt idx="356">
                  <c:v>15.185</c:v>
                </c:pt>
                <c:pt idx="357">
                  <c:v>15.216799999999999</c:v>
                </c:pt>
                <c:pt idx="358">
                  <c:v>15.3371</c:v>
                </c:pt>
                <c:pt idx="359">
                  <c:v>15.191700000000001</c:v>
                </c:pt>
                <c:pt idx="360">
                  <c:v>14.971500000000001</c:v>
                </c:pt>
                <c:pt idx="361">
                  <c:v>15.3294</c:v>
                </c:pt>
                <c:pt idx="362">
                  <c:v>14.8644</c:v>
                </c:pt>
                <c:pt idx="363">
                  <c:v>15.1648</c:v>
                </c:pt>
                <c:pt idx="364">
                  <c:v>15.291</c:v>
                </c:pt>
                <c:pt idx="365">
                  <c:v>15.2056</c:v>
                </c:pt>
                <c:pt idx="366">
                  <c:v>15.190200000000001</c:v>
                </c:pt>
                <c:pt idx="367">
                  <c:v>15.189</c:v>
                </c:pt>
                <c:pt idx="368">
                  <c:v>14.8773</c:v>
                </c:pt>
                <c:pt idx="369">
                  <c:v>14.340299999999999</c:v>
                </c:pt>
                <c:pt idx="370">
                  <c:v>15.142099999999999</c:v>
                </c:pt>
                <c:pt idx="371">
                  <c:v>15.3086</c:v>
                </c:pt>
                <c:pt idx="372">
                  <c:v>14.371600000000001</c:v>
                </c:pt>
                <c:pt idx="373">
                  <c:v>15.0046</c:v>
                </c:pt>
                <c:pt idx="374">
                  <c:v>15.3354</c:v>
                </c:pt>
                <c:pt idx="375">
                  <c:v>15.3383</c:v>
                </c:pt>
                <c:pt idx="376">
                  <c:v>15.2295</c:v>
                </c:pt>
                <c:pt idx="377">
                  <c:v>15.0374</c:v>
                </c:pt>
                <c:pt idx="378">
                  <c:v>15.3489</c:v>
                </c:pt>
                <c:pt idx="379">
                  <c:v>15.1312</c:v>
                </c:pt>
                <c:pt idx="380">
                  <c:v>15.1694</c:v>
                </c:pt>
                <c:pt idx="381">
                  <c:v>14.2219</c:v>
                </c:pt>
                <c:pt idx="382">
                  <c:v>15.247999999999999</c:v>
                </c:pt>
                <c:pt idx="383">
                  <c:v>15.0738</c:v>
                </c:pt>
                <c:pt idx="384">
                  <c:v>15.1891</c:v>
                </c:pt>
                <c:pt idx="385">
                  <c:v>15.358599999999999</c:v>
                </c:pt>
                <c:pt idx="386">
                  <c:v>14.863200000000001</c:v>
                </c:pt>
                <c:pt idx="387">
                  <c:v>15.1366</c:v>
                </c:pt>
                <c:pt idx="388">
                  <c:v>15.193899999999999</c:v>
                </c:pt>
                <c:pt idx="389">
                  <c:v>14.1973</c:v>
                </c:pt>
                <c:pt idx="390">
                  <c:v>15.156000000000001</c:v>
                </c:pt>
                <c:pt idx="391">
                  <c:v>15.0444</c:v>
                </c:pt>
                <c:pt idx="392">
                  <c:v>14.2141</c:v>
                </c:pt>
                <c:pt idx="393">
                  <c:v>14.7111</c:v>
                </c:pt>
                <c:pt idx="394">
                  <c:v>15.271699999999999</c:v>
                </c:pt>
                <c:pt idx="395">
                  <c:v>14.8674</c:v>
                </c:pt>
                <c:pt idx="396">
                  <c:v>15.148300000000001</c:v>
                </c:pt>
                <c:pt idx="397">
                  <c:v>15.231999999999999</c:v>
                </c:pt>
                <c:pt idx="398">
                  <c:v>15.1938</c:v>
                </c:pt>
                <c:pt idx="399">
                  <c:v>15.1419</c:v>
                </c:pt>
                <c:pt idx="400">
                  <c:v>15.352399999999999</c:v>
                </c:pt>
                <c:pt idx="401">
                  <c:v>15.2005</c:v>
                </c:pt>
                <c:pt idx="402">
                  <c:v>14.195600000000001</c:v>
                </c:pt>
                <c:pt idx="403">
                  <c:v>14.209099999999999</c:v>
                </c:pt>
                <c:pt idx="404">
                  <c:v>14.3064</c:v>
                </c:pt>
                <c:pt idx="405">
                  <c:v>14.1622</c:v>
                </c:pt>
                <c:pt idx="406">
                  <c:v>15.2057</c:v>
                </c:pt>
                <c:pt idx="407">
                  <c:v>14.376099999999999</c:v>
                </c:pt>
                <c:pt idx="408">
                  <c:v>15.2418</c:v>
                </c:pt>
                <c:pt idx="409">
                  <c:v>14.9764</c:v>
                </c:pt>
                <c:pt idx="410">
                  <c:v>15.259</c:v>
                </c:pt>
                <c:pt idx="411">
                  <c:v>14.177899999999999</c:v>
                </c:pt>
                <c:pt idx="412">
                  <c:v>14.177199999999999</c:v>
                </c:pt>
                <c:pt idx="413">
                  <c:v>13.8832</c:v>
                </c:pt>
                <c:pt idx="414">
                  <c:v>14.135899999999999</c:v>
                </c:pt>
                <c:pt idx="415">
                  <c:v>14.2402</c:v>
                </c:pt>
                <c:pt idx="416">
                  <c:v>14.1381</c:v>
                </c:pt>
                <c:pt idx="417">
                  <c:v>14.1905</c:v>
                </c:pt>
                <c:pt idx="418">
                  <c:v>15.1981</c:v>
                </c:pt>
                <c:pt idx="419">
                  <c:v>15.329700000000001</c:v>
                </c:pt>
                <c:pt idx="420">
                  <c:v>15.202999999999999</c:v>
                </c:pt>
                <c:pt idx="421">
                  <c:v>15.192</c:v>
                </c:pt>
                <c:pt idx="422">
                  <c:v>14.6403</c:v>
                </c:pt>
                <c:pt idx="423">
                  <c:v>14.9085</c:v>
                </c:pt>
                <c:pt idx="424">
                  <c:v>15.2689</c:v>
                </c:pt>
                <c:pt idx="425">
                  <c:v>15.1455</c:v>
                </c:pt>
                <c:pt idx="426">
                  <c:v>15.358700000000001</c:v>
                </c:pt>
                <c:pt idx="427">
                  <c:v>15.2065</c:v>
                </c:pt>
                <c:pt idx="428">
                  <c:v>15.135199999999999</c:v>
                </c:pt>
                <c:pt idx="429">
                  <c:v>15.163399999999999</c:v>
                </c:pt>
                <c:pt idx="430">
                  <c:v>15.195499999999999</c:v>
                </c:pt>
                <c:pt idx="431">
                  <c:v>15.2096</c:v>
                </c:pt>
                <c:pt idx="432">
                  <c:v>15.223000000000001</c:v>
                </c:pt>
                <c:pt idx="433">
                  <c:v>15.1317</c:v>
                </c:pt>
                <c:pt idx="434">
                  <c:v>15.208500000000001</c:v>
                </c:pt>
                <c:pt idx="435">
                  <c:v>14.7545</c:v>
                </c:pt>
                <c:pt idx="436">
                  <c:v>15.1775</c:v>
                </c:pt>
                <c:pt idx="437">
                  <c:v>15.206</c:v>
                </c:pt>
                <c:pt idx="438">
                  <c:v>15.1134</c:v>
                </c:pt>
                <c:pt idx="439">
                  <c:v>14.185700000000001</c:v>
                </c:pt>
                <c:pt idx="440">
                  <c:v>15.1938</c:v>
                </c:pt>
                <c:pt idx="441">
                  <c:v>15.033099999999999</c:v>
                </c:pt>
                <c:pt idx="442">
                  <c:v>15.2339</c:v>
                </c:pt>
                <c:pt idx="443">
                  <c:v>15.1731</c:v>
                </c:pt>
                <c:pt idx="444">
                  <c:v>15.148099999999999</c:v>
                </c:pt>
                <c:pt idx="445">
                  <c:v>15.228899999999999</c:v>
                </c:pt>
                <c:pt idx="446">
                  <c:v>15.3026</c:v>
                </c:pt>
                <c:pt idx="447">
                  <c:v>15.187200000000001</c:v>
                </c:pt>
                <c:pt idx="448">
                  <c:v>15.171799999999999</c:v>
                </c:pt>
                <c:pt idx="449">
                  <c:v>15.2768</c:v>
                </c:pt>
                <c:pt idx="450">
                  <c:v>15.23</c:v>
                </c:pt>
                <c:pt idx="451">
                  <c:v>15.213900000000001</c:v>
                </c:pt>
                <c:pt idx="452">
                  <c:v>15.335000000000001</c:v>
                </c:pt>
                <c:pt idx="453">
                  <c:v>15.318</c:v>
                </c:pt>
                <c:pt idx="454">
                  <c:v>15.1358</c:v>
                </c:pt>
                <c:pt idx="455">
                  <c:v>15.1469</c:v>
                </c:pt>
                <c:pt idx="456">
                  <c:v>14.350899999999999</c:v>
                </c:pt>
                <c:pt idx="457">
                  <c:v>14.4178</c:v>
                </c:pt>
                <c:pt idx="458">
                  <c:v>15.021100000000001</c:v>
                </c:pt>
                <c:pt idx="459">
                  <c:v>15.2247</c:v>
                </c:pt>
                <c:pt idx="460">
                  <c:v>15.1873</c:v>
                </c:pt>
                <c:pt idx="461">
                  <c:v>15.151999999999999</c:v>
                </c:pt>
                <c:pt idx="462">
                  <c:v>15.133100000000001</c:v>
                </c:pt>
                <c:pt idx="463">
                  <c:v>15.362399999999999</c:v>
                </c:pt>
                <c:pt idx="464">
                  <c:v>15.330399999999999</c:v>
                </c:pt>
                <c:pt idx="465">
                  <c:v>15.190799999999999</c:v>
                </c:pt>
                <c:pt idx="466">
                  <c:v>15.207800000000001</c:v>
                </c:pt>
                <c:pt idx="467">
                  <c:v>15.207100000000001</c:v>
                </c:pt>
                <c:pt idx="468">
                  <c:v>15.2159</c:v>
                </c:pt>
                <c:pt idx="469">
                  <c:v>15.224600000000001</c:v>
                </c:pt>
                <c:pt idx="470">
                  <c:v>15.1938</c:v>
                </c:pt>
                <c:pt idx="471">
                  <c:v>15.2363</c:v>
                </c:pt>
                <c:pt idx="472">
                  <c:v>15.197800000000001</c:v>
                </c:pt>
                <c:pt idx="473">
                  <c:v>14.991</c:v>
                </c:pt>
                <c:pt idx="474">
                  <c:v>15.3096</c:v>
                </c:pt>
                <c:pt idx="475">
                  <c:v>15.1416</c:v>
                </c:pt>
                <c:pt idx="476">
                  <c:v>15.2532</c:v>
                </c:pt>
                <c:pt idx="477">
                  <c:v>15.182499999999999</c:v>
                </c:pt>
                <c:pt idx="478">
                  <c:v>15.1904</c:v>
                </c:pt>
                <c:pt idx="479">
                  <c:v>15.2675</c:v>
                </c:pt>
                <c:pt idx="480">
                  <c:v>15.1896</c:v>
                </c:pt>
                <c:pt idx="481">
                  <c:v>15.1898</c:v>
                </c:pt>
                <c:pt idx="482">
                  <c:v>15.152100000000001</c:v>
                </c:pt>
                <c:pt idx="483">
                  <c:v>15.161899999999999</c:v>
                </c:pt>
                <c:pt idx="484">
                  <c:v>15.1715</c:v>
                </c:pt>
                <c:pt idx="485">
                  <c:v>14.1777</c:v>
                </c:pt>
                <c:pt idx="486">
                  <c:v>15.183400000000001</c:v>
                </c:pt>
                <c:pt idx="487">
                  <c:v>15.1744</c:v>
                </c:pt>
                <c:pt idx="488">
                  <c:v>15.185600000000001</c:v>
                </c:pt>
                <c:pt idx="489">
                  <c:v>15.1706</c:v>
                </c:pt>
                <c:pt idx="490">
                  <c:v>15.1723</c:v>
                </c:pt>
                <c:pt idx="491">
                  <c:v>15.141</c:v>
                </c:pt>
                <c:pt idx="492">
                  <c:v>14.3825</c:v>
                </c:pt>
                <c:pt idx="493">
                  <c:v>15.255599999999999</c:v>
                </c:pt>
                <c:pt idx="494">
                  <c:v>15.0229</c:v>
                </c:pt>
                <c:pt idx="495">
                  <c:v>15.166399999999999</c:v>
                </c:pt>
                <c:pt idx="496">
                  <c:v>15.1981</c:v>
                </c:pt>
                <c:pt idx="497">
                  <c:v>15.0275</c:v>
                </c:pt>
                <c:pt idx="498">
                  <c:v>15.210100000000001</c:v>
                </c:pt>
                <c:pt idx="499">
                  <c:v>15.202</c:v>
                </c:pt>
                <c:pt idx="500">
                  <c:v>15.3428</c:v>
                </c:pt>
                <c:pt idx="501">
                  <c:v>15.1526</c:v>
                </c:pt>
                <c:pt idx="502">
                  <c:v>15.194699999999999</c:v>
                </c:pt>
                <c:pt idx="503">
                  <c:v>15.1332</c:v>
                </c:pt>
                <c:pt idx="504">
                  <c:v>15.186199999999999</c:v>
                </c:pt>
                <c:pt idx="505">
                  <c:v>15.2006</c:v>
                </c:pt>
                <c:pt idx="506">
                  <c:v>15.1822</c:v>
                </c:pt>
                <c:pt idx="507">
                  <c:v>15.1965</c:v>
                </c:pt>
                <c:pt idx="508">
                  <c:v>15.138</c:v>
                </c:pt>
                <c:pt idx="509">
                  <c:v>15.2026</c:v>
                </c:pt>
                <c:pt idx="510">
                  <c:v>15.1547</c:v>
                </c:pt>
                <c:pt idx="511">
                  <c:v>15.335599999999999</c:v>
                </c:pt>
                <c:pt idx="512">
                  <c:v>15.1676</c:v>
                </c:pt>
                <c:pt idx="513">
                  <c:v>15.3637</c:v>
                </c:pt>
                <c:pt idx="514">
                  <c:v>15.346299999999999</c:v>
                </c:pt>
                <c:pt idx="515">
                  <c:v>14.1449</c:v>
                </c:pt>
                <c:pt idx="516">
                  <c:v>15.3192</c:v>
                </c:pt>
                <c:pt idx="517">
                  <c:v>15.1936</c:v>
                </c:pt>
                <c:pt idx="518">
                  <c:v>15.195</c:v>
                </c:pt>
                <c:pt idx="519">
                  <c:v>15.1995</c:v>
                </c:pt>
                <c:pt idx="520">
                  <c:v>14.1877</c:v>
                </c:pt>
                <c:pt idx="521">
                  <c:v>15.214</c:v>
                </c:pt>
                <c:pt idx="522">
                  <c:v>15.335900000000001</c:v>
                </c:pt>
                <c:pt idx="523">
                  <c:v>14.159000000000001</c:v>
                </c:pt>
                <c:pt idx="524">
                  <c:v>15.1028</c:v>
                </c:pt>
                <c:pt idx="525">
                  <c:v>15.267099999999999</c:v>
                </c:pt>
                <c:pt idx="526">
                  <c:v>15.213100000000001</c:v>
                </c:pt>
                <c:pt idx="527">
                  <c:v>15.0936</c:v>
                </c:pt>
                <c:pt idx="528">
                  <c:v>15.185</c:v>
                </c:pt>
                <c:pt idx="529">
                  <c:v>15.1829</c:v>
                </c:pt>
                <c:pt idx="530">
                  <c:v>14.1911</c:v>
                </c:pt>
                <c:pt idx="531">
                  <c:v>15.184799999999999</c:v>
                </c:pt>
                <c:pt idx="532">
                  <c:v>15.352399999999999</c:v>
                </c:pt>
                <c:pt idx="533">
                  <c:v>15.161799999999999</c:v>
                </c:pt>
                <c:pt idx="534">
                  <c:v>15.1707</c:v>
                </c:pt>
                <c:pt idx="535">
                  <c:v>15.2425</c:v>
                </c:pt>
                <c:pt idx="536">
                  <c:v>15.163399999999999</c:v>
                </c:pt>
                <c:pt idx="537">
                  <c:v>15.216699999999999</c:v>
                </c:pt>
                <c:pt idx="538">
                  <c:v>15.117100000000001</c:v>
                </c:pt>
                <c:pt idx="539">
                  <c:v>15.3489</c:v>
                </c:pt>
                <c:pt idx="540">
                  <c:v>15.1509</c:v>
                </c:pt>
                <c:pt idx="541">
                  <c:v>15.275600000000001</c:v>
                </c:pt>
                <c:pt idx="542">
                  <c:v>15.225300000000001</c:v>
                </c:pt>
                <c:pt idx="543">
                  <c:v>15.1409</c:v>
                </c:pt>
                <c:pt idx="544">
                  <c:v>15.139099999999999</c:v>
                </c:pt>
                <c:pt idx="545">
                  <c:v>14.947800000000001</c:v>
                </c:pt>
                <c:pt idx="546">
                  <c:v>15.0504</c:v>
                </c:pt>
                <c:pt idx="547">
                  <c:v>15.2742</c:v>
                </c:pt>
                <c:pt idx="548">
                  <c:v>14.7166</c:v>
                </c:pt>
                <c:pt idx="549">
                  <c:v>15.1959</c:v>
                </c:pt>
                <c:pt idx="550">
                  <c:v>15.1084</c:v>
                </c:pt>
                <c:pt idx="551">
                  <c:v>15.258599999999999</c:v>
                </c:pt>
                <c:pt idx="552">
                  <c:v>15.193099999999999</c:v>
                </c:pt>
                <c:pt idx="553">
                  <c:v>15.1693</c:v>
                </c:pt>
                <c:pt idx="554">
                  <c:v>14.166499999999999</c:v>
                </c:pt>
                <c:pt idx="555">
                  <c:v>14.943</c:v>
                </c:pt>
                <c:pt idx="556">
                  <c:v>15.1021</c:v>
                </c:pt>
                <c:pt idx="557">
                  <c:v>15.2568</c:v>
                </c:pt>
                <c:pt idx="558">
                  <c:v>15.1409</c:v>
                </c:pt>
                <c:pt idx="559">
                  <c:v>15.1129</c:v>
                </c:pt>
                <c:pt idx="560">
                  <c:v>14.384399999999999</c:v>
                </c:pt>
                <c:pt idx="561">
                  <c:v>14.976900000000001</c:v>
                </c:pt>
                <c:pt idx="562">
                  <c:v>15.2133</c:v>
                </c:pt>
                <c:pt idx="563">
                  <c:v>15.186999999999999</c:v>
                </c:pt>
                <c:pt idx="564">
                  <c:v>15.202299999999999</c:v>
                </c:pt>
                <c:pt idx="565">
                  <c:v>15.202</c:v>
                </c:pt>
                <c:pt idx="566">
                  <c:v>15.337199999999999</c:v>
                </c:pt>
                <c:pt idx="567">
                  <c:v>15.1952</c:v>
                </c:pt>
                <c:pt idx="568">
                  <c:v>15.2135</c:v>
                </c:pt>
                <c:pt idx="569">
                  <c:v>15.2881</c:v>
                </c:pt>
                <c:pt idx="570">
                  <c:v>14.191800000000001</c:v>
                </c:pt>
                <c:pt idx="571">
                  <c:v>15.1532</c:v>
                </c:pt>
                <c:pt idx="572">
                  <c:v>14.389699999999999</c:v>
                </c:pt>
                <c:pt idx="573">
                  <c:v>15.032400000000001</c:v>
                </c:pt>
                <c:pt idx="574">
                  <c:v>15.177</c:v>
                </c:pt>
                <c:pt idx="575">
                  <c:v>14.139900000000001</c:v>
                </c:pt>
                <c:pt idx="576">
                  <c:v>14.211499999999999</c:v>
                </c:pt>
                <c:pt idx="577">
                  <c:v>14.2142</c:v>
                </c:pt>
                <c:pt idx="578">
                  <c:v>15.3376</c:v>
                </c:pt>
                <c:pt idx="579">
                  <c:v>15.1439</c:v>
                </c:pt>
                <c:pt idx="580">
                  <c:v>15.2216</c:v>
                </c:pt>
                <c:pt idx="581">
                  <c:v>15.286899999999999</c:v>
                </c:pt>
                <c:pt idx="582">
                  <c:v>15.354100000000001</c:v>
                </c:pt>
                <c:pt idx="583">
                  <c:v>15.161899999999999</c:v>
                </c:pt>
                <c:pt idx="584">
                  <c:v>15.196099999999999</c:v>
                </c:pt>
                <c:pt idx="585">
                  <c:v>15.1791</c:v>
                </c:pt>
                <c:pt idx="586">
                  <c:v>15.199299999999999</c:v>
                </c:pt>
                <c:pt idx="587">
                  <c:v>15.1685</c:v>
                </c:pt>
                <c:pt idx="588">
                  <c:v>15.2014</c:v>
                </c:pt>
                <c:pt idx="589">
                  <c:v>14.202400000000001</c:v>
                </c:pt>
                <c:pt idx="590">
                  <c:v>14.1579</c:v>
                </c:pt>
                <c:pt idx="591">
                  <c:v>14.182</c:v>
                </c:pt>
                <c:pt idx="592">
                  <c:v>14.202500000000001</c:v>
                </c:pt>
                <c:pt idx="593">
                  <c:v>15.1608</c:v>
                </c:pt>
                <c:pt idx="594">
                  <c:v>14.8529</c:v>
                </c:pt>
                <c:pt idx="595">
                  <c:v>14.5153</c:v>
                </c:pt>
                <c:pt idx="596">
                  <c:v>15.1739</c:v>
                </c:pt>
                <c:pt idx="597">
                  <c:v>15.190099999999999</c:v>
                </c:pt>
                <c:pt idx="598">
                  <c:v>15.1463</c:v>
                </c:pt>
                <c:pt idx="599">
                  <c:v>15.185700000000001</c:v>
                </c:pt>
                <c:pt idx="600">
                  <c:v>14.065</c:v>
                </c:pt>
                <c:pt idx="601">
                  <c:v>15.153499999999999</c:v>
                </c:pt>
                <c:pt idx="602">
                  <c:v>14.2029</c:v>
                </c:pt>
                <c:pt idx="603">
                  <c:v>15.121700000000001</c:v>
                </c:pt>
                <c:pt idx="604">
                  <c:v>15.1839</c:v>
                </c:pt>
                <c:pt idx="605">
                  <c:v>15.177300000000001</c:v>
                </c:pt>
                <c:pt idx="606">
                  <c:v>15.2273</c:v>
                </c:pt>
                <c:pt idx="607">
                  <c:v>15.170500000000001</c:v>
                </c:pt>
                <c:pt idx="608">
                  <c:v>15.1998</c:v>
                </c:pt>
                <c:pt idx="609">
                  <c:v>15.1769</c:v>
                </c:pt>
                <c:pt idx="610">
                  <c:v>15.172800000000001</c:v>
                </c:pt>
                <c:pt idx="611">
                  <c:v>15.173999999999999</c:v>
                </c:pt>
                <c:pt idx="612">
                  <c:v>15.206899999999999</c:v>
                </c:pt>
                <c:pt idx="613">
                  <c:v>15.199299999999999</c:v>
                </c:pt>
                <c:pt idx="614">
                  <c:v>15.227</c:v>
                </c:pt>
                <c:pt idx="615">
                  <c:v>15.1892</c:v>
                </c:pt>
                <c:pt idx="616">
                  <c:v>15.2075</c:v>
                </c:pt>
                <c:pt idx="617">
                  <c:v>15.323</c:v>
                </c:pt>
                <c:pt idx="618">
                  <c:v>15.3607</c:v>
                </c:pt>
                <c:pt idx="619">
                  <c:v>15.218500000000001</c:v>
                </c:pt>
                <c:pt idx="620">
                  <c:v>15.196</c:v>
                </c:pt>
                <c:pt idx="621">
                  <c:v>15.09</c:v>
                </c:pt>
                <c:pt idx="622">
                  <c:v>15.189399999999999</c:v>
                </c:pt>
                <c:pt idx="623">
                  <c:v>14.942399999999999</c:v>
                </c:pt>
                <c:pt idx="624">
                  <c:v>15.187200000000001</c:v>
                </c:pt>
                <c:pt idx="625">
                  <c:v>15.1953</c:v>
                </c:pt>
                <c:pt idx="626">
                  <c:v>15.2386</c:v>
                </c:pt>
                <c:pt idx="627">
                  <c:v>15.0799</c:v>
                </c:pt>
                <c:pt idx="628">
                  <c:v>15.1709</c:v>
                </c:pt>
                <c:pt idx="629">
                  <c:v>15.1586</c:v>
                </c:pt>
                <c:pt idx="630">
                  <c:v>15.201000000000001</c:v>
                </c:pt>
                <c:pt idx="631">
                  <c:v>15.1845</c:v>
                </c:pt>
                <c:pt idx="632">
                  <c:v>15.1973</c:v>
                </c:pt>
                <c:pt idx="633">
                  <c:v>15.1271</c:v>
                </c:pt>
                <c:pt idx="634">
                  <c:v>15.025</c:v>
                </c:pt>
                <c:pt idx="635">
                  <c:v>14.1547</c:v>
                </c:pt>
                <c:pt idx="636">
                  <c:v>14.205399999999999</c:v>
                </c:pt>
                <c:pt idx="637">
                  <c:v>14.0692</c:v>
                </c:pt>
                <c:pt idx="638">
                  <c:v>14.2598</c:v>
                </c:pt>
                <c:pt idx="639">
                  <c:v>15.1374</c:v>
                </c:pt>
                <c:pt idx="640">
                  <c:v>15.3546</c:v>
                </c:pt>
                <c:pt idx="641">
                  <c:v>15.192299999999999</c:v>
                </c:pt>
                <c:pt idx="642">
                  <c:v>15.196</c:v>
                </c:pt>
                <c:pt idx="643">
                  <c:v>15.366</c:v>
                </c:pt>
                <c:pt idx="644">
                  <c:v>15.188700000000001</c:v>
                </c:pt>
                <c:pt idx="645">
                  <c:v>15.165900000000001</c:v>
                </c:pt>
                <c:pt idx="646">
                  <c:v>15.2072</c:v>
                </c:pt>
                <c:pt idx="647">
                  <c:v>15.171099999999999</c:v>
                </c:pt>
                <c:pt idx="648">
                  <c:v>15.1938</c:v>
                </c:pt>
                <c:pt idx="649">
                  <c:v>15.1516</c:v>
                </c:pt>
                <c:pt idx="650">
                  <c:v>15.1828</c:v>
                </c:pt>
                <c:pt idx="651">
                  <c:v>15.202999999999999</c:v>
                </c:pt>
                <c:pt idx="652">
                  <c:v>15.193</c:v>
                </c:pt>
                <c:pt idx="653">
                  <c:v>15.205299999999999</c:v>
                </c:pt>
                <c:pt idx="654">
                  <c:v>15.071199999999999</c:v>
                </c:pt>
                <c:pt idx="655">
                  <c:v>15.2126</c:v>
                </c:pt>
                <c:pt idx="656">
                  <c:v>15.202999999999999</c:v>
                </c:pt>
                <c:pt idx="657">
                  <c:v>15.1745</c:v>
                </c:pt>
                <c:pt idx="658">
                  <c:v>15.207100000000001</c:v>
                </c:pt>
                <c:pt idx="659">
                  <c:v>15.1973</c:v>
                </c:pt>
                <c:pt idx="660">
                  <c:v>15.192399999999999</c:v>
                </c:pt>
                <c:pt idx="661">
                  <c:v>15.1999</c:v>
                </c:pt>
                <c:pt idx="662">
                  <c:v>15.281599999999999</c:v>
                </c:pt>
                <c:pt idx="663">
                  <c:v>15.2196</c:v>
                </c:pt>
                <c:pt idx="664">
                  <c:v>15.1531</c:v>
                </c:pt>
                <c:pt idx="665">
                  <c:v>15.2119</c:v>
                </c:pt>
                <c:pt idx="666">
                  <c:v>15.176</c:v>
                </c:pt>
                <c:pt idx="667">
                  <c:v>15.2158</c:v>
                </c:pt>
                <c:pt idx="668">
                  <c:v>15.2462</c:v>
                </c:pt>
                <c:pt idx="669">
                  <c:v>15.2683</c:v>
                </c:pt>
                <c:pt idx="670">
                  <c:v>15.0717</c:v>
                </c:pt>
                <c:pt idx="671">
                  <c:v>15.168799999999999</c:v>
                </c:pt>
                <c:pt idx="672">
                  <c:v>15.1823</c:v>
                </c:pt>
                <c:pt idx="673">
                  <c:v>15.183</c:v>
                </c:pt>
                <c:pt idx="674">
                  <c:v>15.1515</c:v>
                </c:pt>
                <c:pt idx="675">
                  <c:v>15.238300000000001</c:v>
                </c:pt>
                <c:pt idx="676">
                  <c:v>15.209300000000001</c:v>
                </c:pt>
                <c:pt idx="677">
                  <c:v>15.1631</c:v>
                </c:pt>
                <c:pt idx="678">
                  <c:v>15.204599999999999</c:v>
                </c:pt>
                <c:pt idx="679">
                  <c:v>15.202400000000001</c:v>
                </c:pt>
                <c:pt idx="680">
                  <c:v>15.1631</c:v>
                </c:pt>
                <c:pt idx="681">
                  <c:v>15.226699999999999</c:v>
                </c:pt>
                <c:pt idx="682">
                  <c:v>15.331</c:v>
                </c:pt>
                <c:pt idx="683">
                  <c:v>15.0868</c:v>
                </c:pt>
                <c:pt idx="684">
                  <c:v>15.2006</c:v>
                </c:pt>
                <c:pt idx="685">
                  <c:v>15.296799999999999</c:v>
                </c:pt>
                <c:pt idx="686">
                  <c:v>15.1044</c:v>
                </c:pt>
                <c:pt idx="687">
                  <c:v>15.154500000000001</c:v>
                </c:pt>
                <c:pt idx="688">
                  <c:v>15.187900000000001</c:v>
                </c:pt>
                <c:pt idx="689">
                  <c:v>15.1922</c:v>
                </c:pt>
                <c:pt idx="690">
                  <c:v>15.1823</c:v>
                </c:pt>
                <c:pt idx="691">
                  <c:v>15.166600000000001</c:v>
                </c:pt>
                <c:pt idx="692">
                  <c:v>15.079599999999999</c:v>
                </c:pt>
                <c:pt idx="693">
                  <c:v>15.1975</c:v>
                </c:pt>
                <c:pt idx="694">
                  <c:v>15.1816</c:v>
                </c:pt>
                <c:pt idx="695">
                  <c:v>15.121600000000001</c:v>
                </c:pt>
                <c:pt idx="696">
                  <c:v>15.196400000000001</c:v>
                </c:pt>
                <c:pt idx="697">
                  <c:v>14.329700000000001</c:v>
                </c:pt>
                <c:pt idx="698">
                  <c:v>15.0502</c:v>
                </c:pt>
                <c:pt idx="699">
                  <c:v>13.973699999999999</c:v>
                </c:pt>
                <c:pt idx="700">
                  <c:v>14.1927</c:v>
                </c:pt>
                <c:pt idx="701">
                  <c:v>15.17</c:v>
                </c:pt>
                <c:pt idx="702">
                  <c:v>15.2415</c:v>
                </c:pt>
                <c:pt idx="703">
                  <c:v>15.325100000000001</c:v>
                </c:pt>
                <c:pt idx="704">
                  <c:v>15.1958</c:v>
                </c:pt>
                <c:pt idx="705">
                  <c:v>15.176</c:v>
                </c:pt>
                <c:pt idx="706">
                  <c:v>15.202999999999999</c:v>
                </c:pt>
                <c:pt idx="707">
                  <c:v>15.329000000000001</c:v>
                </c:pt>
                <c:pt idx="708">
                  <c:v>15.195600000000001</c:v>
                </c:pt>
                <c:pt idx="709">
                  <c:v>14.9963</c:v>
                </c:pt>
                <c:pt idx="710">
                  <c:v>15.236700000000001</c:v>
                </c:pt>
                <c:pt idx="711">
                  <c:v>14.1198</c:v>
                </c:pt>
                <c:pt idx="712">
                  <c:v>14.7536</c:v>
                </c:pt>
                <c:pt idx="713">
                  <c:v>14.6479</c:v>
                </c:pt>
                <c:pt idx="714">
                  <c:v>15.130800000000001</c:v>
                </c:pt>
                <c:pt idx="715">
                  <c:v>15.211399999999999</c:v>
                </c:pt>
                <c:pt idx="716">
                  <c:v>15.146699999999999</c:v>
                </c:pt>
                <c:pt idx="717">
                  <c:v>15.1935</c:v>
                </c:pt>
                <c:pt idx="718">
                  <c:v>15.136200000000001</c:v>
                </c:pt>
                <c:pt idx="719">
                  <c:v>15.2005</c:v>
                </c:pt>
                <c:pt idx="720">
                  <c:v>15.013299999999999</c:v>
                </c:pt>
                <c:pt idx="721">
                  <c:v>14.3934</c:v>
                </c:pt>
                <c:pt idx="722">
                  <c:v>15.170299999999999</c:v>
                </c:pt>
                <c:pt idx="723">
                  <c:v>15.215999999999999</c:v>
                </c:pt>
                <c:pt idx="724">
                  <c:v>15.115600000000001</c:v>
                </c:pt>
                <c:pt idx="725">
                  <c:v>14.182600000000001</c:v>
                </c:pt>
                <c:pt idx="726">
                  <c:v>14.2301</c:v>
                </c:pt>
                <c:pt idx="727">
                  <c:v>14.1775</c:v>
                </c:pt>
                <c:pt idx="728">
                  <c:v>14.213900000000001</c:v>
                </c:pt>
                <c:pt idx="729">
                  <c:v>15.1656</c:v>
                </c:pt>
                <c:pt idx="730">
                  <c:v>15.194000000000001</c:v>
                </c:pt>
                <c:pt idx="731">
                  <c:v>15.2227</c:v>
                </c:pt>
                <c:pt idx="732">
                  <c:v>15.1303</c:v>
                </c:pt>
                <c:pt idx="733">
                  <c:v>15.153600000000001</c:v>
                </c:pt>
                <c:pt idx="734">
                  <c:v>15.184799999999999</c:v>
                </c:pt>
                <c:pt idx="735">
                  <c:v>15.1755</c:v>
                </c:pt>
                <c:pt idx="736">
                  <c:v>14.342599999999999</c:v>
                </c:pt>
                <c:pt idx="737">
                  <c:v>13.863</c:v>
                </c:pt>
                <c:pt idx="738">
                  <c:v>15.236599999999999</c:v>
                </c:pt>
                <c:pt idx="739">
                  <c:v>15.182600000000001</c:v>
                </c:pt>
                <c:pt idx="740">
                  <c:v>15.179600000000001</c:v>
                </c:pt>
                <c:pt idx="741">
                  <c:v>15.129799999999999</c:v>
                </c:pt>
                <c:pt idx="742">
                  <c:v>15.2281</c:v>
                </c:pt>
                <c:pt idx="743">
                  <c:v>14.232100000000001</c:v>
                </c:pt>
                <c:pt idx="744">
                  <c:v>15.191000000000001</c:v>
                </c:pt>
                <c:pt idx="745">
                  <c:v>15.19</c:v>
                </c:pt>
                <c:pt idx="746">
                  <c:v>14.1974</c:v>
                </c:pt>
                <c:pt idx="747">
                  <c:v>14.174300000000001</c:v>
                </c:pt>
                <c:pt idx="748">
                  <c:v>15.1449</c:v>
                </c:pt>
                <c:pt idx="749">
                  <c:v>15.3459</c:v>
                </c:pt>
                <c:pt idx="750">
                  <c:v>15.136900000000001</c:v>
                </c:pt>
                <c:pt idx="751">
                  <c:v>15.178800000000001</c:v>
                </c:pt>
                <c:pt idx="752">
                  <c:v>14.192500000000001</c:v>
                </c:pt>
                <c:pt idx="753">
                  <c:v>15.198600000000001</c:v>
                </c:pt>
                <c:pt idx="754">
                  <c:v>15.130699999999999</c:v>
                </c:pt>
                <c:pt idx="755">
                  <c:v>15.197800000000001</c:v>
                </c:pt>
                <c:pt idx="756">
                  <c:v>15.224500000000001</c:v>
                </c:pt>
                <c:pt idx="757">
                  <c:v>15.1707</c:v>
                </c:pt>
                <c:pt idx="758">
                  <c:v>15.183999999999999</c:v>
                </c:pt>
                <c:pt idx="759">
                  <c:v>14.8782</c:v>
                </c:pt>
                <c:pt idx="760">
                  <c:v>15.226900000000001</c:v>
                </c:pt>
                <c:pt idx="761">
                  <c:v>15.194800000000001</c:v>
                </c:pt>
                <c:pt idx="762">
                  <c:v>14.316599999999999</c:v>
                </c:pt>
                <c:pt idx="763">
                  <c:v>14.2021</c:v>
                </c:pt>
                <c:pt idx="764">
                  <c:v>15.193899999999999</c:v>
                </c:pt>
                <c:pt idx="765">
                  <c:v>15.1534</c:v>
                </c:pt>
                <c:pt idx="766">
                  <c:v>15.148999999999999</c:v>
                </c:pt>
                <c:pt idx="767">
                  <c:v>15.2837</c:v>
                </c:pt>
                <c:pt idx="768">
                  <c:v>15.1427</c:v>
                </c:pt>
                <c:pt idx="769">
                  <c:v>15.188800000000001</c:v>
                </c:pt>
                <c:pt idx="770">
                  <c:v>15.134499999999999</c:v>
                </c:pt>
                <c:pt idx="771">
                  <c:v>15.1538</c:v>
                </c:pt>
                <c:pt idx="772">
                  <c:v>15.1412</c:v>
                </c:pt>
                <c:pt idx="773">
                  <c:v>15.1752</c:v>
                </c:pt>
                <c:pt idx="774">
                  <c:v>15.092499999999999</c:v>
                </c:pt>
                <c:pt idx="775">
                  <c:v>15.2058</c:v>
                </c:pt>
                <c:pt idx="776">
                  <c:v>15.296200000000001</c:v>
                </c:pt>
                <c:pt idx="777">
                  <c:v>15.164300000000001</c:v>
                </c:pt>
                <c:pt idx="778">
                  <c:v>15.1891</c:v>
                </c:pt>
                <c:pt idx="779">
                  <c:v>15.1883</c:v>
                </c:pt>
                <c:pt idx="780">
                  <c:v>15.208399999999999</c:v>
                </c:pt>
                <c:pt idx="781">
                  <c:v>15.190099999999999</c:v>
                </c:pt>
                <c:pt idx="782">
                  <c:v>15.1778</c:v>
                </c:pt>
                <c:pt idx="783">
                  <c:v>15.181800000000001</c:v>
                </c:pt>
                <c:pt idx="784">
                  <c:v>15.359500000000001</c:v>
                </c:pt>
                <c:pt idx="785">
                  <c:v>15.157299999999999</c:v>
                </c:pt>
                <c:pt idx="786">
                  <c:v>15.2301</c:v>
                </c:pt>
                <c:pt idx="787">
                  <c:v>15.3035</c:v>
                </c:pt>
                <c:pt idx="788">
                  <c:v>14.1861</c:v>
                </c:pt>
                <c:pt idx="789">
                  <c:v>14.189299999999999</c:v>
                </c:pt>
                <c:pt idx="790">
                  <c:v>15.218</c:v>
                </c:pt>
                <c:pt idx="791">
                  <c:v>15.2034</c:v>
                </c:pt>
                <c:pt idx="792">
                  <c:v>15.207599999999999</c:v>
                </c:pt>
                <c:pt idx="793">
                  <c:v>15.1335</c:v>
                </c:pt>
                <c:pt idx="794">
                  <c:v>15.149699999999999</c:v>
                </c:pt>
                <c:pt idx="795">
                  <c:v>15.1776</c:v>
                </c:pt>
                <c:pt idx="796">
                  <c:v>15.1845</c:v>
                </c:pt>
                <c:pt idx="797">
                  <c:v>15.0694</c:v>
                </c:pt>
                <c:pt idx="798">
                  <c:v>15.218299999999999</c:v>
                </c:pt>
                <c:pt idx="799">
                  <c:v>15.185499999999999</c:v>
                </c:pt>
                <c:pt idx="800">
                  <c:v>15.2311</c:v>
                </c:pt>
                <c:pt idx="801">
                  <c:v>15.1767</c:v>
                </c:pt>
                <c:pt idx="802">
                  <c:v>15.185600000000001</c:v>
                </c:pt>
                <c:pt idx="803">
                  <c:v>15.349</c:v>
                </c:pt>
                <c:pt idx="804">
                  <c:v>14.145899999999999</c:v>
                </c:pt>
                <c:pt idx="805">
                  <c:v>14.2186</c:v>
                </c:pt>
                <c:pt idx="806">
                  <c:v>15.212400000000001</c:v>
                </c:pt>
                <c:pt idx="807">
                  <c:v>15.2532</c:v>
                </c:pt>
                <c:pt idx="808">
                  <c:v>14.1541</c:v>
                </c:pt>
                <c:pt idx="809">
                  <c:v>15.275600000000001</c:v>
                </c:pt>
                <c:pt idx="810">
                  <c:v>15.183</c:v>
                </c:pt>
                <c:pt idx="811">
                  <c:v>15.1473</c:v>
                </c:pt>
                <c:pt idx="812">
                  <c:v>14.2172</c:v>
                </c:pt>
                <c:pt idx="813">
                  <c:v>15.1494</c:v>
                </c:pt>
                <c:pt idx="814">
                  <c:v>15.139900000000001</c:v>
                </c:pt>
                <c:pt idx="815">
                  <c:v>15.207100000000001</c:v>
                </c:pt>
                <c:pt idx="816">
                  <c:v>14.199299999999999</c:v>
                </c:pt>
                <c:pt idx="817">
                  <c:v>14.164300000000001</c:v>
                </c:pt>
                <c:pt idx="818">
                  <c:v>15.3467</c:v>
                </c:pt>
                <c:pt idx="819">
                  <c:v>15.164400000000001</c:v>
                </c:pt>
                <c:pt idx="820">
                  <c:v>15.1585</c:v>
                </c:pt>
                <c:pt idx="821">
                  <c:v>15.195600000000001</c:v>
                </c:pt>
                <c:pt idx="822">
                  <c:v>15.1829</c:v>
                </c:pt>
                <c:pt idx="823">
                  <c:v>15.210599999999999</c:v>
                </c:pt>
                <c:pt idx="824">
                  <c:v>15.182499999999999</c:v>
                </c:pt>
                <c:pt idx="825">
                  <c:v>15.1365</c:v>
                </c:pt>
                <c:pt idx="826">
                  <c:v>14.997299999999999</c:v>
                </c:pt>
                <c:pt idx="827">
                  <c:v>15.1731</c:v>
                </c:pt>
                <c:pt idx="828">
                  <c:v>14.197900000000001</c:v>
                </c:pt>
                <c:pt idx="829">
                  <c:v>13.979900000000001</c:v>
                </c:pt>
                <c:pt idx="830">
                  <c:v>15.1534</c:v>
                </c:pt>
                <c:pt idx="831">
                  <c:v>15.164099999999999</c:v>
                </c:pt>
                <c:pt idx="832">
                  <c:v>15.2019</c:v>
                </c:pt>
                <c:pt idx="833">
                  <c:v>15.132</c:v>
                </c:pt>
                <c:pt idx="834">
                  <c:v>15.164400000000001</c:v>
                </c:pt>
                <c:pt idx="835">
                  <c:v>15.2141</c:v>
                </c:pt>
                <c:pt idx="836">
                  <c:v>15.195</c:v>
                </c:pt>
                <c:pt idx="837">
                  <c:v>15.196400000000001</c:v>
                </c:pt>
                <c:pt idx="838">
                  <c:v>15.151</c:v>
                </c:pt>
                <c:pt idx="839">
                  <c:v>15.368</c:v>
                </c:pt>
                <c:pt idx="840">
                  <c:v>15.1578</c:v>
                </c:pt>
                <c:pt idx="841">
                  <c:v>15.3401</c:v>
                </c:pt>
                <c:pt idx="842">
                  <c:v>15.2234</c:v>
                </c:pt>
                <c:pt idx="843">
                  <c:v>15.215299999999999</c:v>
                </c:pt>
                <c:pt idx="844">
                  <c:v>15.210699999999999</c:v>
                </c:pt>
                <c:pt idx="845">
                  <c:v>15.148</c:v>
                </c:pt>
                <c:pt idx="846">
                  <c:v>15.197800000000001</c:v>
                </c:pt>
                <c:pt idx="847">
                  <c:v>15.217599999999999</c:v>
                </c:pt>
                <c:pt idx="848">
                  <c:v>15.205500000000001</c:v>
                </c:pt>
                <c:pt idx="849">
                  <c:v>15.217700000000001</c:v>
                </c:pt>
                <c:pt idx="850">
                  <c:v>15.1578</c:v>
                </c:pt>
                <c:pt idx="851">
                  <c:v>15.2705</c:v>
                </c:pt>
                <c:pt idx="852">
                  <c:v>15.139699999999999</c:v>
                </c:pt>
                <c:pt idx="853">
                  <c:v>14.189</c:v>
                </c:pt>
                <c:pt idx="854">
                  <c:v>15.172000000000001</c:v>
                </c:pt>
                <c:pt idx="855">
                  <c:v>15.178100000000001</c:v>
                </c:pt>
                <c:pt idx="856">
                  <c:v>15.2234</c:v>
                </c:pt>
                <c:pt idx="857">
                  <c:v>15.154500000000001</c:v>
                </c:pt>
                <c:pt idx="858">
                  <c:v>15.161899999999999</c:v>
                </c:pt>
                <c:pt idx="859">
                  <c:v>15.1539</c:v>
                </c:pt>
                <c:pt idx="860">
                  <c:v>15.1576</c:v>
                </c:pt>
                <c:pt idx="861">
                  <c:v>15.1601</c:v>
                </c:pt>
                <c:pt idx="862">
                  <c:v>14.979200000000001</c:v>
                </c:pt>
                <c:pt idx="863">
                  <c:v>14.5266</c:v>
                </c:pt>
                <c:pt idx="864">
                  <c:v>15.344200000000001</c:v>
                </c:pt>
                <c:pt idx="865">
                  <c:v>15.214499999999999</c:v>
                </c:pt>
                <c:pt idx="866">
                  <c:v>15.2782</c:v>
                </c:pt>
                <c:pt idx="867">
                  <c:v>14.7026</c:v>
                </c:pt>
                <c:pt idx="868">
                  <c:v>15.213100000000001</c:v>
                </c:pt>
                <c:pt idx="869">
                  <c:v>14.713699999999999</c:v>
                </c:pt>
                <c:pt idx="870">
                  <c:v>15.3955</c:v>
                </c:pt>
                <c:pt idx="871">
                  <c:v>15.2576</c:v>
                </c:pt>
                <c:pt idx="872">
                  <c:v>14.2182</c:v>
                </c:pt>
                <c:pt idx="873">
                  <c:v>15.2117</c:v>
                </c:pt>
                <c:pt idx="874">
                  <c:v>15.2195</c:v>
                </c:pt>
                <c:pt idx="875">
                  <c:v>15.3345</c:v>
                </c:pt>
                <c:pt idx="876">
                  <c:v>14.2173</c:v>
                </c:pt>
                <c:pt idx="877">
                  <c:v>15.3142</c:v>
                </c:pt>
                <c:pt idx="878">
                  <c:v>14.0853</c:v>
                </c:pt>
                <c:pt idx="879">
                  <c:v>14.2936</c:v>
                </c:pt>
                <c:pt idx="880">
                  <c:v>15.186</c:v>
                </c:pt>
                <c:pt idx="881">
                  <c:v>15.186299999999999</c:v>
                </c:pt>
                <c:pt idx="882">
                  <c:v>15.2469</c:v>
                </c:pt>
                <c:pt idx="883">
                  <c:v>14.1465</c:v>
                </c:pt>
                <c:pt idx="884">
                  <c:v>15.3057</c:v>
                </c:pt>
                <c:pt idx="885">
                  <c:v>15.1381</c:v>
                </c:pt>
                <c:pt idx="886">
                  <c:v>14.793900000000001</c:v>
                </c:pt>
                <c:pt idx="887">
                  <c:v>15.1433</c:v>
                </c:pt>
                <c:pt idx="888">
                  <c:v>14.6981</c:v>
                </c:pt>
                <c:pt idx="889">
                  <c:v>15.201599999999999</c:v>
                </c:pt>
                <c:pt idx="890">
                  <c:v>15.1821</c:v>
                </c:pt>
                <c:pt idx="891">
                  <c:v>15.1713</c:v>
                </c:pt>
                <c:pt idx="892">
                  <c:v>15.195600000000001</c:v>
                </c:pt>
                <c:pt idx="893">
                  <c:v>15.131</c:v>
                </c:pt>
                <c:pt idx="894">
                  <c:v>14.110200000000001</c:v>
                </c:pt>
                <c:pt idx="895">
                  <c:v>15.2403</c:v>
                </c:pt>
                <c:pt idx="896">
                  <c:v>15.1557</c:v>
                </c:pt>
                <c:pt idx="897">
                  <c:v>15.1784</c:v>
                </c:pt>
                <c:pt idx="898">
                  <c:v>15.1912</c:v>
                </c:pt>
                <c:pt idx="899">
                  <c:v>15.2011</c:v>
                </c:pt>
                <c:pt idx="900">
                  <c:v>15.2235</c:v>
                </c:pt>
                <c:pt idx="901">
                  <c:v>15.3043</c:v>
                </c:pt>
                <c:pt idx="902">
                  <c:v>15.356</c:v>
                </c:pt>
                <c:pt idx="903">
                  <c:v>15.1706</c:v>
                </c:pt>
                <c:pt idx="904">
                  <c:v>15.1716</c:v>
                </c:pt>
                <c:pt idx="905">
                  <c:v>15.3184</c:v>
                </c:pt>
                <c:pt idx="906">
                  <c:v>15.190200000000001</c:v>
                </c:pt>
                <c:pt idx="907">
                  <c:v>15.2119</c:v>
                </c:pt>
                <c:pt idx="908">
                  <c:v>15.376099999999999</c:v>
                </c:pt>
                <c:pt idx="909">
                  <c:v>15.157</c:v>
                </c:pt>
                <c:pt idx="910">
                  <c:v>14.966200000000001</c:v>
                </c:pt>
                <c:pt idx="911">
                  <c:v>15.1724</c:v>
                </c:pt>
                <c:pt idx="912">
                  <c:v>15.2059</c:v>
                </c:pt>
                <c:pt idx="913">
                  <c:v>15.198</c:v>
                </c:pt>
                <c:pt idx="914">
                  <c:v>15.3009</c:v>
                </c:pt>
                <c:pt idx="915">
                  <c:v>15.333</c:v>
                </c:pt>
                <c:pt idx="916">
                  <c:v>15.1968</c:v>
                </c:pt>
                <c:pt idx="917">
                  <c:v>15.190200000000001</c:v>
                </c:pt>
                <c:pt idx="918">
                  <c:v>15.194100000000001</c:v>
                </c:pt>
                <c:pt idx="919">
                  <c:v>15.1349</c:v>
                </c:pt>
                <c:pt idx="920">
                  <c:v>15.225899999999999</c:v>
                </c:pt>
                <c:pt idx="921">
                  <c:v>15.186999999999999</c:v>
                </c:pt>
                <c:pt idx="922">
                  <c:v>15.158300000000001</c:v>
                </c:pt>
                <c:pt idx="923">
                  <c:v>15.196300000000001</c:v>
                </c:pt>
                <c:pt idx="924">
                  <c:v>15.186299999999999</c:v>
                </c:pt>
                <c:pt idx="925">
                  <c:v>15.1488</c:v>
                </c:pt>
                <c:pt idx="926">
                  <c:v>15.1897</c:v>
                </c:pt>
                <c:pt idx="927">
                  <c:v>15.217700000000001</c:v>
                </c:pt>
                <c:pt idx="928">
                  <c:v>15.286199999999999</c:v>
                </c:pt>
                <c:pt idx="929">
                  <c:v>14.2477</c:v>
                </c:pt>
                <c:pt idx="930">
                  <c:v>15.124599999999999</c:v>
                </c:pt>
                <c:pt idx="931">
                  <c:v>15.203799999999999</c:v>
                </c:pt>
                <c:pt idx="932">
                  <c:v>15.174300000000001</c:v>
                </c:pt>
                <c:pt idx="933">
                  <c:v>15.2082</c:v>
                </c:pt>
                <c:pt idx="934">
                  <c:v>15.1881</c:v>
                </c:pt>
                <c:pt idx="935">
                  <c:v>15.231199999999999</c:v>
                </c:pt>
                <c:pt idx="936">
                  <c:v>15.1683</c:v>
                </c:pt>
                <c:pt idx="937">
                  <c:v>15.155799999999999</c:v>
                </c:pt>
                <c:pt idx="938">
                  <c:v>15.2089</c:v>
                </c:pt>
                <c:pt idx="939">
                  <c:v>15.1942</c:v>
                </c:pt>
                <c:pt idx="940">
                  <c:v>15.1602</c:v>
                </c:pt>
                <c:pt idx="941">
                  <c:v>14.1249</c:v>
                </c:pt>
                <c:pt idx="942">
                  <c:v>15.357200000000001</c:v>
                </c:pt>
                <c:pt idx="943">
                  <c:v>15.17</c:v>
                </c:pt>
                <c:pt idx="944">
                  <c:v>15.1691</c:v>
                </c:pt>
                <c:pt idx="945">
                  <c:v>15.199400000000001</c:v>
                </c:pt>
                <c:pt idx="946">
                  <c:v>15.2254</c:v>
                </c:pt>
                <c:pt idx="947">
                  <c:v>15.1652</c:v>
                </c:pt>
                <c:pt idx="948">
                  <c:v>14.183299999999999</c:v>
                </c:pt>
                <c:pt idx="949">
                  <c:v>14.178900000000001</c:v>
                </c:pt>
                <c:pt idx="950">
                  <c:v>14.817500000000001</c:v>
                </c:pt>
                <c:pt idx="951">
                  <c:v>14.560700000000001</c:v>
                </c:pt>
                <c:pt idx="952">
                  <c:v>15.300800000000001</c:v>
                </c:pt>
                <c:pt idx="953">
                  <c:v>15.0976</c:v>
                </c:pt>
                <c:pt idx="954">
                  <c:v>15.1153</c:v>
                </c:pt>
                <c:pt idx="955">
                  <c:v>15.1585</c:v>
                </c:pt>
                <c:pt idx="956">
                  <c:v>15.1608</c:v>
                </c:pt>
                <c:pt idx="957">
                  <c:v>15.1791</c:v>
                </c:pt>
                <c:pt idx="958">
                  <c:v>15.1951</c:v>
                </c:pt>
                <c:pt idx="959">
                  <c:v>15.183999999999999</c:v>
                </c:pt>
                <c:pt idx="960">
                  <c:v>14.2065</c:v>
                </c:pt>
                <c:pt idx="961">
                  <c:v>15.1737</c:v>
                </c:pt>
                <c:pt idx="962">
                  <c:v>15.206300000000001</c:v>
                </c:pt>
                <c:pt idx="963">
                  <c:v>15.1648</c:v>
                </c:pt>
                <c:pt idx="964">
                  <c:v>15.1043</c:v>
                </c:pt>
                <c:pt idx="965">
                  <c:v>14.2095</c:v>
                </c:pt>
                <c:pt idx="966">
                  <c:v>15.1776</c:v>
                </c:pt>
                <c:pt idx="967">
                  <c:v>14.8965</c:v>
                </c:pt>
                <c:pt idx="968">
                  <c:v>14.8691</c:v>
                </c:pt>
                <c:pt idx="969">
                  <c:v>14.457000000000001</c:v>
                </c:pt>
                <c:pt idx="970">
                  <c:v>14.9316</c:v>
                </c:pt>
                <c:pt idx="971">
                  <c:v>13.808</c:v>
                </c:pt>
                <c:pt idx="972">
                  <c:v>14.378399999999999</c:v>
                </c:pt>
                <c:pt idx="973">
                  <c:v>14.1876</c:v>
                </c:pt>
                <c:pt idx="974">
                  <c:v>14.182600000000001</c:v>
                </c:pt>
                <c:pt idx="975">
                  <c:v>15.184699999999999</c:v>
                </c:pt>
                <c:pt idx="976">
                  <c:v>14.1858</c:v>
                </c:pt>
                <c:pt idx="977">
                  <c:v>15.3399</c:v>
                </c:pt>
                <c:pt idx="978">
                  <c:v>14.369</c:v>
                </c:pt>
                <c:pt idx="979">
                  <c:v>15.219799999999999</c:v>
                </c:pt>
                <c:pt idx="980">
                  <c:v>15.0154</c:v>
                </c:pt>
                <c:pt idx="981">
                  <c:v>15.216699999999999</c:v>
                </c:pt>
                <c:pt idx="982">
                  <c:v>15.2578</c:v>
                </c:pt>
                <c:pt idx="983">
                  <c:v>15.2041</c:v>
                </c:pt>
                <c:pt idx="984">
                  <c:v>15.3475</c:v>
                </c:pt>
                <c:pt idx="985">
                  <c:v>15.16</c:v>
                </c:pt>
                <c:pt idx="986">
                  <c:v>15.269500000000001</c:v>
                </c:pt>
                <c:pt idx="987">
                  <c:v>15.157400000000001</c:v>
                </c:pt>
                <c:pt idx="988">
                  <c:v>15.1876</c:v>
                </c:pt>
                <c:pt idx="989">
                  <c:v>15.196899999999999</c:v>
                </c:pt>
                <c:pt idx="990">
                  <c:v>15.3233</c:v>
                </c:pt>
                <c:pt idx="991">
                  <c:v>15.188700000000001</c:v>
                </c:pt>
                <c:pt idx="992">
                  <c:v>15.2437</c:v>
                </c:pt>
                <c:pt idx="993">
                  <c:v>15.234999999999999</c:v>
                </c:pt>
                <c:pt idx="994">
                  <c:v>14.9217</c:v>
                </c:pt>
                <c:pt idx="995">
                  <c:v>14.366899999999999</c:v>
                </c:pt>
                <c:pt idx="996">
                  <c:v>15.2005</c:v>
                </c:pt>
                <c:pt idx="997">
                  <c:v>15.1913</c:v>
                </c:pt>
                <c:pt idx="998">
                  <c:v>15.175000000000001</c:v>
                </c:pt>
                <c:pt idx="999">
                  <c:v>15.0932</c:v>
                </c:pt>
                <c:pt idx="1000">
                  <c:v>15.1761</c:v>
                </c:pt>
                <c:pt idx="1001">
                  <c:v>15.2263</c:v>
                </c:pt>
                <c:pt idx="1002">
                  <c:v>15.263299999999999</c:v>
                </c:pt>
                <c:pt idx="1003">
                  <c:v>15.211499999999999</c:v>
                </c:pt>
                <c:pt idx="1004">
                  <c:v>15.202199999999999</c:v>
                </c:pt>
                <c:pt idx="1005">
                  <c:v>14.3508</c:v>
                </c:pt>
                <c:pt idx="1006">
                  <c:v>14.994</c:v>
                </c:pt>
                <c:pt idx="1007">
                  <c:v>15.0205</c:v>
                </c:pt>
                <c:pt idx="1008">
                  <c:v>15.156599999999999</c:v>
                </c:pt>
                <c:pt idx="1009">
                  <c:v>15.1875</c:v>
                </c:pt>
                <c:pt idx="1010">
                  <c:v>15.222099999999999</c:v>
                </c:pt>
                <c:pt idx="1011">
                  <c:v>15.212199999999999</c:v>
                </c:pt>
                <c:pt idx="1012">
                  <c:v>15.199400000000001</c:v>
                </c:pt>
                <c:pt idx="1013">
                  <c:v>14.975899999999999</c:v>
                </c:pt>
                <c:pt idx="1014">
                  <c:v>14.3393</c:v>
                </c:pt>
                <c:pt idx="1015">
                  <c:v>15.2209</c:v>
                </c:pt>
                <c:pt idx="1016">
                  <c:v>15.1236</c:v>
                </c:pt>
                <c:pt idx="1017">
                  <c:v>15.206899999999999</c:v>
                </c:pt>
                <c:pt idx="1018">
                  <c:v>15.203099999999999</c:v>
                </c:pt>
                <c:pt idx="1019">
                  <c:v>15.162100000000001</c:v>
                </c:pt>
                <c:pt idx="1020">
                  <c:v>15.1769</c:v>
                </c:pt>
                <c:pt idx="1021">
                  <c:v>14.209099999999999</c:v>
                </c:pt>
                <c:pt idx="1022">
                  <c:v>15.363899999999999</c:v>
                </c:pt>
                <c:pt idx="1023">
                  <c:v>15.1921</c:v>
                </c:pt>
                <c:pt idx="1024">
                  <c:v>15.1623</c:v>
                </c:pt>
                <c:pt idx="1025">
                  <c:v>15.1836</c:v>
                </c:pt>
                <c:pt idx="1026">
                  <c:v>15.3757</c:v>
                </c:pt>
                <c:pt idx="1027">
                  <c:v>15.203799999999999</c:v>
                </c:pt>
                <c:pt idx="1028">
                  <c:v>14.814500000000001</c:v>
                </c:pt>
                <c:pt idx="1029">
                  <c:v>15.231299999999999</c:v>
                </c:pt>
                <c:pt idx="1030">
                  <c:v>14.373900000000001</c:v>
                </c:pt>
                <c:pt idx="1031">
                  <c:v>14.7789</c:v>
                </c:pt>
                <c:pt idx="1032">
                  <c:v>15.2844</c:v>
                </c:pt>
                <c:pt idx="1033">
                  <c:v>15.1632</c:v>
                </c:pt>
                <c:pt idx="1034">
                  <c:v>14.9673</c:v>
                </c:pt>
                <c:pt idx="1035">
                  <c:v>15.163</c:v>
                </c:pt>
                <c:pt idx="1036">
                  <c:v>15.202500000000001</c:v>
                </c:pt>
                <c:pt idx="1037">
                  <c:v>14.1723</c:v>
                </c:pt>
                <c:pt idx="1038">
                  <c:v>14.202</c:v>
                </c:pt>
                <c:pt idx="1039">
                  <c:v>15.352399999999999</c:v>
                </c:pt>
                <c:pt idx="1040">
                  <c:v>15.213800000000001</c:v>
                </c:pt>
                <c:pt idx="1041">
                  <c:v>14.3583</c:v>
                </c:pt>
                <c:pt idx="1042">
                  <c:v>15.024699999999999</c:v>
                </c:pt>
                <c:pt idx="1043">
                  <c:v>15.2163</c:v>
                </c:pt>
                <c:pt idx="1044">
                  <c:v>15.365500000000001</c:v>
                </c:pt>
                <c:pt idx="1045">
                  <c:v>14.5489</c:v>
                </c:pt>
                <c:pt idx="1046">
                  <c:v>15.041399999999999</c:v>
                </c:pt>
                <c:pt idx="1047">
                  <c:v>14.096299999999999</c:v>
                </c:pt>
                <c:pt idx="1048">
                  <c:v>15.035399999999999</c:v>
                </c:pt>
                <c:pt idx="1049">
                  <c:v>15.3324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7-4A9A-AAB5-10ED14E5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02207"/>
        <c:axId val="2065935007"/>
      </c:areaChart>
      <c:catAx>
        <c:axId val="84880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35007"/>
        <c:crosses val="autoZero"/>
        <c:auto val="1"/>
        <c:lblAlgn val="ctr"/>
        <c:lblOffset val="100"/>
        <c:noMultiLvlLbl val="0"/>
      </c:catAx>
      <c:valAx>
        <c:axId val="20659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0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Frame time kernel in ms</a:t>
            </a:r>
            <a:br>
              <a:rPr lang="en-GB" sz="1800" b="0" i="0" baseline="0">
                <a:effectLst/>
              </a:rPr>
            </a:br>
            <a:r>
              <a:rPr lang="en-GB" sz="1800" b="0" i="0" baseline="0">
                <a:effectLst/>
              </a:rPr>
              <a:t>  (with imshow())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image 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Blad4!$B$2:$B$1051</c:f>
              <c:numCache>
                <c:formatCode>General</c:formatCode>
                <c:ptCount val="1050"/>
                <c:pt idx="0">
                  <c:v>2.9102000000000001</c:v>
                </c:pt>
                <c:pt idx="1">
                  <c:v>0.12130000000000001</c:v>
                </c:pt>
                <c:pt idx="2">
                  <c:v>0.1133</c:v>
                </c:pt>
                <c:pt idx="3">
                  <c:v>0.1133</c:v>
                </c:pt>
                <c:pt idx="4">
                  <c:v>0.17649999999999999</c:v>
                </c:pt>
                <c:pt idx="5">
                  <c:v>0.1452</c:v>
                </c:pt>
                <c:pt idx="6">
                  <c:v>0.1323</c:v>
                </c:pt>
                <c:pt idx="7">
                  <c:v>0.14990000000000001</c:v>
                </c:pt>
                <c:pt idx="8">
                  <c:v>0.1827</c:v>
                </c:pt>
                <c:pt idx="9">
                  <c:v>0.1152</c:v>
                </c:pt>
                <c:pt idx="10">
                  <c:v>0.1128</c:v>
                </c:pt>
                <c:pt idx="11">
                  <c:v>0.1356</c:v>
                </c:pt>
                <c:pt idx="12">
                  <c:v>0.10929999999999999</c:v>
                </c:pt>
                <c:pt idx="13">
                  <c:v>0.1152</c:v>
                </c:pt>
                <c:pt idx="14">
                  <c:v>0.14680000000000001</c:v>
                </c:pt>
                <c:pt idx="15">
                  <c:v>0.1106</c:v>
                </c:pt>
                <c:pt idx="16">
                  <c:v>0.1278</c:v>
                </c:pt>
                <c:pt idx="17">
                  <c:v>0.1091</c:v>
                </c:pt>
                <c:pt idx="18">
                  <c:v>0.13150000000000001</c:v>
                </c:pt>
                <c:pt idx="19">
                  <c:v>0.14219999999999999</c:v>
                </c:pt>
                <c:pt idx="20">
                  <c:v>0.15129999999999999</c:v>
                </c:pt>
                <c:pt idx="21">
                  <c:v>0.11749999999999999</c:v>
                </c:pt>
                <c:pt idx="22">
                  <c:v>0.1734</c:v>
                </c:pt>
                <c:pt idx="23">
                  <c:v>0.115</c:v>
                </c:pt>
                <c:pt idx="24">
                  <c:v>0.16869999999999999</c:v>
                </c:pt>
                <c:pt idx="25">
                  <c:v>0.14829999999999999</c:v>
                </c:pt>
                <c:pt idx="26">
                  <c:v>0.1178</c:v>
                </c:pt>
                <c:pt idx="27">
                  <c:v>0.106</c:v>
                </c:pt>
                <c:pt idx="28">
                  <c:v>0.1351</c:v>
                </c:pt>
                <c:pt idx="29">
                  <c:v>0.2014</c:v>
                </c:pt>
                <c:pt idx="30">
                  <c:v>0.12039999999999999</c:v>
                </c:pt>
                <c:pt idx="31">
                  <c:v>0.11</c:v>
                </c:pt>
                <c:pt idx="32">
                  <c:v>0.1245</c:v>
                </c:pt>
                <c:pt idx="33">
                  <c:v>0.13120000000000001</c:v>
                </c:pt>
                <c:pt idx="34">
                  <c:v>0.14499999999999999</c:v>
                </c:pt>
                <c:pt idx="35">
                  <c:v>0.10440000000000001</c:v>
                </c:pt>
                <c:pt idx="36">
                  <c:v>0.12889999999999999</c:v>
                </c:pt>
                <c:pt idx="37">
                  <c:v>0.1179</c:v>
                </c:pt>
                <c:pt idx="38">
                  <c:v>0.1178</c:v>
                </c:pt>
                <c:pt idx="39">
                  <c:v>0.12180000000000001</c:v>
                </c:pt>
                <c:pt idx="40">
                  <c:v>0.16300000000000001</c:v>
                </c:pt>
                <c:pt idx="41">
                  <c:v>0.12540000000000001</c:v>
                </c:pt>
                <c:pt idx="42">
                  <c:v>0.2742</c:v>
                </c:pt>
                <c:pt idx="43">
                  <c:v>0.1215</c:v>
                </c:pt>
                <c:pt idx="44">
                  <c:v>0.20810000000000001</c:v>
                </c:pt>
                <c:pt idx="45">
                  <c:v>0.15040000000000001</c:v>
                </c:pt>
                <c:pt idx="46">
                  <c:v>0.1399</c:v>
                </c:pt>
                <c:pt idx="47">
                  <c:v>0.1227</c:v>
                </c:pt>
                <c:pt idx="48">
                  <c:v>0.1547</c:v>
                </c:pt>
                <c:pt idx="49">
                  <c:v>0.1008</c:v>
                </c:pt>
                <c:pt idx="50">
                  <c:v>0.12570000000000001</c:v>
                </c:pt>
                <c:pt idx="51">
                  <c:v>0.1042</c:v>
                </c:pt>
                <c:pt idx="52">
                  <c:v>9.74E-2</c:v>
                </c:pt>
                <c:pt idx="53">
                  <c:v>0.12529999999999999</c:v>
                </c:pt>
                <c:pt idx="54">
                  <c:v>0.19439999999999999</c:v>
                </c:pt>
                <c:pt idx="55">
                  <c:v>0.1182</c:v>
                </c:pt>
                <c:pt idx="56">
                  <c:v>0.1464</c:v>
                </c:pt>
                <c:pt idx="57">
                  <c:v>0.23130000000000001</c:v>
                </c:pt>
                <c:pt idx="58">
                  <c:v>0.11119999999999999</c:v>
                </c:pt>
                <c:pt idx="59">
                  <c:v>0.12939999999999999</c:v>
                </c:pt>
                <c:pt idx="60">
                  <c:v>0.13830000000000001</c:v>
                </c:pt>
                <c:pt idx="61">
                  <c:v>0.1085</c:v>
                </c:pt>
                <c:pt idx="62">
                  <c:v>0.12529999999999999</c:v>
                </c:pt>
                <c:pt idx="63">
                  <c:v>0.1103</c:v>
                </c:pt>
                <c:pt idx="64">
                  <c:v>0.1206</c:v>
                </c:pt>
                <c:pt idx="65">
                  <c:v>0.1048</c:v>
                </c:pt>
                <c:pt idx="66">
                  <c:v>9.7799999999999998E-2</c:v>
                </c:pt>
                <c:pt idx="67">
                  <c:v>0.11509999999999999</c:v>
                </c:pt>
                <c:pt idx="68">
                  <c:v>0.10929999999999999</c:v>
                </c:pt>
                <c:pt idx="69">
                  <c:v>9.8199999999999996E-2</c:v>
                </c:pt>
                <c:pt idx="70">
                  <c:v>0.1857</c:v>
                </c:pt>
                <c:pt idx="71">
                  <c:v>9.5299999999999996E-2</c:v>
                </c:pt>
                <c:pt idx="72">
                  <c:v>0.10639999999999999</c:v>
                </c:pt>
                <c:pt idx="73">
                  <c:v>8.6499999999999994E-2</c:v>
                </c:pt>
                <c:pt idx="74">
                  <c:v>0.16650000000000001</c:v>
                </c:pt>
                <c:pt idx="75">
                  <c:v>0.19589999999999999</c:v>
                </c:pt>
                <c:pt idx="76">
                  <c:v>9.6500000000000002E-2</c:v>
                </c:pt>
                <c:pt idx="77">
                  <c:v>0.14879999999999999</c:v>
                </c:pt>
                <c:pt idx="78">
                  <c:v>0.1072</c:v>
                </c:pt>
                <c:pt idx="79">
                  <c:v>8.6999999999999994E-2</c:v>
                </c:pt>
                <c:pt idx="80">
                  <c:v>9.8400000000000001E-2</c:v>
                </c:pt>
                <c:pt idx="81">
                  <c:v>0.1552</c:v>
                </c:pt>
                <c:pt idx="82">
                  <c:v>0.113</c:v>
                </c:pt>
                <c:pt idx="83">
                  <c:v>0.1132</c:v>
                </c:pt>
                <c:pt idx="84">
                  <c:v>0.112</c:v>
                </c:pt>
                <c:pt idx="85">
                  <c:v>0.14729999999999999</c:v>
                </c:pt>
                <c:pt idx="86">
                  <c:v>8.4699999999999998E-2</c:v>
                </c:pt>
                <c:pt idx="87">
                  <c:v>9.9500000000000005E-2</c:v>
                </c:pt>
                <c:pt idx="88">
                  <c:v>0.13220000000000001</c:v>
                </c:pt>
                <c:pt idx="89">
                  <c:v>0.1115</c:v>
                </c:pt>
                <c:pt idx="90">
                  <c:v>8.9399999999999993E-2</c:v>
                </c:pt>
                <c:pt idx="91">
                  <c:v>0.1056</c:v>
                </c:pt>
                <c:pt idx="92">
                  <c:v>0.1176</c:v>
                </c:pt>
                <c:pt idx="93">
                  <c:v>0.22370000000000001</c:v>
                </c:pt>
                <c:pt idx="94">
                  <c:v>0.14299999999999999</c:v>
                </c:pt>
                <c:pt idx="95">
                  <c:v>0.1149</c:v>
                </c:pt>
                <c:pt idx="96">
                  <c:v>0.13020000000000001</c:v>
                </c:pt>
                <c:pt idx="97">
                  <c:v>9.5600000000000004E-2</c:v>
                </c:pt>
                <c:pt idx="98">
                  <c:v>0.1074</c:v>
                </c:pt>
                <c:pt idx="99">
                  <c:v>9.9900000000000003E-2</c:v>
                </c:pt>
                <c:pt idx="100">
                  <c:v>0.1086</c:v>
                </c:pt>
                <c:pt idx="101">
                  <c:v>0.13589999999999999</c:v>
                </c:pt>
                <c:pt idx="102">
                  <c:v>0.12759999999999999</c:v>
                </c:pt>
                <c:pt idx="103">
                  <c:v>9.35E-2</c:v>
                </c:pt>
                <c:pt idx="104">
                  <c:v>0.1065</c:v>
                </c:pt>
                <c:pt idx="105">
                  <c:v>0.1128</c:v>
                </c:pt>
                <c:pt idx="106">
                  <c:v>0.1027</c:v>
                </c:pt>
                <c:pt idx="107">
                  <c:v>0.127</c:v>
                </c:pt>
                <c:pt idx="108">
                  <c:v>0.13350000000000001</c:v>
                </c:pt>
                <c:pt idx="109">
                  <c:v>0.14849999999999999</c:v>
                </c:pt>
                <c:pt idx="110">
                  <c:v>9.8299999999999998E-2</c:v>
                </c:pt>
                <c:pt idx="111">
                  <c:v>0.12690000000000001</c:v>
                </c:pt>
                <c:pt idx="112">
                  <c:v>0.13600000000000001</c:v>
                </c:pt>
                <c:pt idx="113">
                  <c:v>9.2299999999999993E-2</c:v>
                </c:pt>
                <c:pt idx="114">
                  <c:v>0.12180000000000001</c:v>
                </c:pt>
                <c:pt idx="115">
                  <c:v>0.1042</c:v>
                </c:pt>
                <c:pt idx="116">
                  <c:v>8.9700000000000002E-2</c:v>
                </c:pt>
                <c:pt idx="117">
                  <c:v>0.10440000000000001</c:v>
                </c:pt>
                <c:pt idx="118">
                  <c:v>0.1249</c:v>
                </c:pt>
                <c:pt idx="119">
                  <c:v>0.1205</c:v>
                </c:pt>
                <c:pt idx="120">
                  <c:v>0.1143</c:v>
                </c:pt>
                <c:pt idx="121">
                  <c:v>0.1133</c:v>
                </c:pt>
                <c:pt idx="122">
                  <c:v>0.12130000000000001</c:v>
                </c:pt>
                <c:pt idx="123">
                  <c:v>0.115</c:v>
                </c:pt>
                <c:pt idx="124">
                  <c:v>0.1255</c:v>
                </c:pt>
                <c:pt idx="125">
                  <c:v>0.108</c:v>
                </c:pt>
                <c:pt idx="126">
                  <c:v>0.1047</c:v>
                </c:pt>
                <c:pt idx="127">
                  <c:v>0.1232</c:v>
                </c:pt>
                <c:pt idx="128">
                  <c:v>0.17380000000000001</c:v>
                </c:pt>
                <c:pt idx="129">
                  <c:v>8.8300000000000003E-2</c:v>
                </c:pt>
                <c:pt idx="130">
                  <c:v>0.1225</c:v>
                </c:pt>
                <c:pt idx="131">
                  <c:v>0.1023</c:v>
                </c:pt>
                <c:pt idx="132">
                  <c:v>9.4299999999999995E-2</c:v>
                </c:pt>
                <c:pt idx="133">
                  <c:v>9.4200000000000006E-2</c:v>
                </c:pt>
                <c:pt idx="134">
                  <c:v>0.19719999999999999</c:v>
                </c:pt>
                <c:pt idx="135">
                  <c:v>0.1205</c:v>
                </c:pt>
                <c:pt idx="136">
                  <c:v>0.1328</c:v>
                </c:pt>
                <c:pt idx="137">
                  <c:v>9.4299999999999995E-2</c:v>
                </c:pt>
                <c:pt idx="138">
                  <c:v>9.5600000000000004E-2</c:v>
                </c:pt>
                <c:pt idx="139">
                  <c:v>0.1041</c:v>
                </c:pt>
                <c:pt idx="140">
                  <c:v>9.3299999999999994E-2</c:v>
                </c:pt>
                <c:pt idx="141">
                  <c:v>9.8599999999999993E-2</c:v>
                </c:pt>
                <c:pt idx="142">
                  <c:v>8.77E-2</c:v>
                </c:pt>
                <c:pt idx="143">
                  <c:v>0.10440000000000001</c:v>
                </c:pt>
                <c:pt idx="144">
                  <c:v>0.24829999999999999</c:v>
                </c:pt>
                <c:pt idx="145">
                  <c:v>8.5699999999999998E-2</c:v>
                </c:pt>
                <c:pt idx="146">
                  <c:v>0.1002</c:v>
                </c:pt>
                <c:pt idx="147">
                  <c:v>9.7600000000000006E-2</c:v>
                </c:pt>
                <c:pt idx="148">
                  <c:v>0.1087</c:v>
                </c:pt>
                <c:pt idx="149">
                  <c:v>0.10589999999999999</c:v>
                </c:pt>
                <c:pt idx="150">
                  <c:v>0.10829999999999999</c:v>
                </c:pt>
                <c:pt idx="151">
                  <c:v>0.1114</c:v>
                </c:pt>
                <c:pt idx="152">
                  <c:v>0.1067</c:v>
                </c:pt>
                <c:pt idx="153">
                  <c:v>0.1191</c:v>
                </c:pt>
                <c:pt idx="154">
                  <c:v>0.13500000000000001</c:v>
                </c:pt>
                <c:pt idx="155">
                  <c:v>0.1028</c:v>
                </c:pt>
                <c:pt idx="156">
                  <c:v>0.1</c:v>
                </c:pt>
                <c:pt idx="157">
                  <c:v>0.1094</c:v>
                </c:pt>
                <c:pt idx="158">
                  <c:v>9.5399999999999999E-2</c:v>
                </c:pt>
                <c:pt idx="159">
                  <c:v>0.13850000000000001</c:v>
                </c:pt>
                <c:pt idx="160">
                  <c:v>0.1125</c:v>
                </c:pt>
                <c:pt idx="161">
                  <c:v>0.1389</c:v>
                </c:pt>
                <c:pt idx="162">
                  <c:v>9.9199999999999997E-2</c:v>
                </c:pt>
                <c:pt idx="163">
                  <c:v>9.5500000000000002E-2</c:v>
                </c:pt>
                <c:pt idx="164">
                  <c:v>0.14449999999999999</c:v>
                </c:pt>
                <c:pt idx="165">
                  <c:v>0.11210000000000001</c:v>
                </c:pt>
                <c:pt idx="166">
                  <c:v>9.9099999999999994E-2</c:v>
                </c:pt>
                <c:pt idx="167">
                  <c:v>9.69E-2</c:v>
                </c:pt>
                <c:pt idx="168">
                  <c:v>9.7000000000000003E-2</c:v>
                </c:pt>
                <c:pt idx="169">
                  <c:v>0.1104</c:v>
                </c:pt>
                <c:pt idx="170">
                  <c:v>0.12089999999999999</c:v>
                </c:pt>
                <c:pt idx="171">
                  <c:v>9.0300000000000005E-2</c:v>
                </c:pt>
                <c:pt idx="172">
                  <c:v>0.19689999999999999</c:v>
                </c:pt>
                <c:pt idx="173">
                  <c:v>0.113</c:v>
                </c:pt>
                <c:pt idx="174">
                  <c:v>0.14530000000000001</c:v>
                </c:pt>
                <c:pt idx="175">
                  <c:v>0.12809999999999999</c:v>
                </c:pt>
                <c:pt idx="176">
                  <c:v>0.12479999999999999</c:v>
                </c:pt>
                <c:pt idx="177">
                  <c:v>0.1186</c:v>
                </c:pt>
                <c:pt idx="178">
                  <c:v>0.12859999999999999</c:v>
                </c:pt>
                <c:pt idx="179">
                  <c:v>9.5600000000000004E-2</c:v>
                </c:pt>
                <c:pt idx="180">
                  <c:v>0.11940000000000001</c:v>
                </c:pt>
                <c:pt idx="181">
                  <c:v>9.3899999999999997E-2</c:v>
                </c:pt>
                <c:pt idx="182">
                  <c:v>0.1042</c:v>
                </c:pt>
                <c:pt idx="183">
                  <c:v>9.0999999999999998E-2</c:v>
                </c:pt>
                <c:pt idx="184">
                  <c:v>0.19969999999999999</c:v>
                </c:pt>
                <c:pt idx="185">
                  <c:v>0.12189999999999999</c:v>
                </c:pt>
                <c:pt idx="186">
                  <c:v>0.16159999999999999</c:v>
                </c:pt>
                <c:pt idx="187">
                  <c:v>9.64E-2</c:v>
                </c:pt>
                <c:pt idx="188">
                  <c:v>0.1207</c:v>
                </c:pt>
                <c:pt idx="189">
                  <c:v>9.0700000000000003E-2</c:v>
                </c:pt>
                <c:pt idx="190">
                  <c:v>0.12559999999999999</c:v>
                </c:pt>
                <c:pt idx="191">
                  <c:v>0.1062</c:v>
                </c:pt>
                <c:pt idx="192">
                  <c:v>0.1047</c:v>
                </c:pt>
                <c:pt idx="193">
                  <c:v>0.1273</c:v>
                </c:pt>
                <c:pt idx="194">
                  <c:v>0.17599999999999999</c:v>
                </c:pt>
                <c:pt idx="195">
                  <c:v>0.14099999999999999</c:v>
                </c:pt>
                <c:pt idx="196">
                  <c:v>0.1075</c:v>
                </c:pt>
                <c:pt idx="197">
                  <c:v>0.18060000000000001</c:v>
                </c:pt>
                <c:pt idx="198">
                  <c:v>0.11219999999999999</c:v>
                </c:pt>
                <c:pt idx="199">
                  <c:v>0.1048</c:v>
                </c:pt>
                <c:pt idx="200">
                  <c:v>0.1167</c:v>
                </c:pt>
                <c:pt idx="201">
                  <c:v>0.1091</c:v>
                </c:pt>
                <c:pt idx="202">
                  <c:v>0.129</c:v>
                </c:pt>
                <c:pt idx="203">
                  <c:v>8.2500000000000004E-2</c:v>
                </c:pt>
                <c:pt idx="204">
                  <c:v>0.18970000000000001</c:v>
                </c:pt>
                <c:pt idx="205">
                  <c:v>0.1012</c:v>
                </c:pt>
                <c:pt idx="206">
                  <c:v>0.1081</c:v>
                </c:pt>
                <c:pt idx="207">
                  <c:v>0.1244</c:v>
                </c:pt>
                <c:pt idx="208">
                  <c:v>0.13739999999999999</c:v>
                </c:pt>
                <c:pt idx="209">
                  <c:v>0.1133</c:v>
                </c:pt>
                <c:pt idx="210">
                  <c:v>0.10920000000000001</c:v>
                </c:pt>
                <c:pt idx="211">
                  <c:v>0.17230000000000001</c:v>
                </c:pt>
                <c:pt idx="212">
                  <c:v>0.11310000000000001</c:v>
                </c:pt>
                <c:pt idx="213">
                  <c:v>9.64E-2</c:v>
                </c:pt>
                <c:pt idx="214">
                  <c:v>0.1903</c:v>
                </c:pt>
                <c:pt idx="215">
                  <c:v>9.3299999999999994E-2</c:v>
                </c:pt>
                <c:pt idx="216">
                  <c:v>0.1163</c:v>
                </c:pt>
                <c:pt idx="217">
                  <c:v>0.1113</c:v>
                </c:pt>
                <c:pt idx="218">
                  <c:v>9.8199999999999996E-2</c:v>
                </c:pt>
                <c:pt idx="219">
                  <c:v>0.121</c:v>
                </c:pt>
                <c:pt idx="220">
                  <c:v>0.1215</c:v>
                </c:pt>
                <c:pt idx="221">
                  <c:v>0.10390000000000001</c:v>
                </c:pt>
                <c:pt idx="222">
                  <c:v>0.10730000000000001</c:v>
                </c:pt>
                <c:pt idx="223">
                  <c:v>0.1265</c:v>
                </c:pt>
                <c:pt idx="224">
                  <c:v>0.1515</c:v>
                </c:pt>
                <c:pt idx="225">
                  <c:v>0.1162</c:v>
                </c:pt>
                <c:pt idx="226">
                  <c:v>9.4700000000000006E-2</c:v>
                </c:pt>
                <c:pt idx="227">
                  <c:v>0.1196</c:v>
                </c:pt>
                <c:pt idx="228">
                  <c:v>0.1406</c:v>
                </c:pt>
                <c:pt idx="229">
                  <c:v>0.1012</c:v>
                </c:pt>
                <c:pt idx="230">
                  <c:v>9.7199999999999995E-2</c:v>
                </c:pt>
                <c:pt idx="231">
                  <c:v>8.8999999999999996E-2</c:v>
                </c:pt>
                <c:pt idx="232">
                  <c:v>0.15229999999999999</c:v>
                </c:pt>
                <c:pt idx="233">
                  <c:v>0.10539999999999999</c:v>
                </c:pt>
                <c:pt idx="234">
                  <c:v>0.14269999999999999</c:v>
                </c:pt>
                <c:pt idx="235">
                  <c:v>0.12609999999999999</c:v>
                </c:pt>
                <c:pt idx="236">
                  <c:v>0.1135</c:v>
                </c:pt>
                <c:pt idx="237">
                  <c:v>0.11459999999999999</c:v>
                </c:pt>
                <c:pt idx="238">
                  <c:v>0.11360000000000001</c:v>
                </c:pt>
                <c:pt idx="239">
                  <c:v>9.69E-2</c:v>
                </c:pt>
                <c:pt idx="240">
                  <c:v>0.1246</c:v>
                </c:pt>
                <c:pt idx="241">
                  <c:v>0.1134</c:v>
                </c:pt>
                <c:pt idx="242">
                  <c:v>0.14510000000000001</c:v>
                </c:pt>
                <c:pt idx="243">
                  <c:v>9.9900000000000003E-2</c:v>
                </c:pt>
                <c:pt idx="244">
                  <c:v>0.13650000000000001</c:v>
                </c:pt>
                <c:pt idx="245">
                  <c:v>0.1057</c:v>
                </c:pt>
                <c:pt idx="246">
                  <c:v>0.11310000000000001</c:v>
                </c:pt>
                <c:pt idx="247">
                  <c:v>9.9900000000000003E-2</c:v>
                </c:pt>
                <c:pt idx="248">
                  <c:v>0.1074</c:v>
                </c:pt>
                <c:pt idx="249">
                  <c:v>0.125</c:v>
                </c:pt>
                <c:pt idx="250">
                  <c:v>0.19389999999999999</c:v>
                </c:pt>
                <c:pt idx="251">
                  <c:v>0.13070000000000001</c:v>
                </c:pt>
                <c:pt idx="252">
                  <c:v>0.1004</c:v>
                </c:pt>
                <c:pt idx="253">
                  <c:v>0.10440000000000001</c:v>
                </c:pt>
                <c:pt idx="254">
                  <c:v>0.19739999999999999</c:v>
                </c:pt>
                <c:pt idx="255">
                  <c:v>0.11310000000000001</c:v>
                </c:pt>
                <c:pt idx="256">
                  <c:v>0.11849999999999999</c:v>
                </c:pt>
                <c:pt idx="257">
                  <c:v>0.12670000000000001</c:v>
                </c:pt>
                <c:pt idx="258">
                  <c:v>0.1018</c:v>
                </c:pt>
                <c:pt idx="259">
                  <c:v>0.11509999999999999</c:v>
                </c:pt>
                <c:pt idx="260">
                  <c:v>0.11749999999999999</c:v>
                </c:pt>
                <c:pt idx="261">
                  <c:v>0.11600000000000001</c:v>
                </c:pt>
                <c:pt idx="262">
                  <c:v>0.13769999999999999</c:v>
                </c:pt>
                <c:pt idx="263">
                  <c:v>0.125</c:v>
                </c:pt>
                <c:pt idx="264">
                  <c:v>0.11260000000000001</c:v>
                </c:pt>
                <c:pt idx="265">
                  <c:v>0.107</c:v>
                </c:pt>
                <c:pt idx="266">
                  <c:v>0.1013</c:v>
                </c:pt>
                <c:pt idx="267">
                  <c:v>0.11459999999999999</c:v>
                </c:pt>
                <c:pt idx="268">
                  <c:v>9.5600000000000004E-2</c:v>
                </c:pt>
                <c:pt idx="269">
                  <c:v>8.8099999999999998E-2</c:v>
                </c:pt>
                <c:pt idx="270">
                  <c:v>0.122</c:v>
                </c:pt>
                <c:pt idx="271">
                  <c:v>0.1203</c:v>
                </c:pt>
                <c:pt idx="272">
                  <c:v>0.1012</c:v>
                </c:pt>
                <c:pt idx="273">
                  <c:v>9.3299999999999994E-2</c:v>
                </c:pt>
                <c:pt idx="274">
                  <c:v>0.1176</c:v>
                </c:pt>
                <c:pt idx="275">
                  <c:v>0.1343</c:v>
                </c:pt>
                <c:pt idx="276">
                  <c:v>0.15590000000000001</c:v>
                </c:pt>
                <c:pt idx="277">
                  <c:v>8.3699999999999997E-2</c:v>
                </c:pt>
                <c:pt idx="278">
                  <c:v>0.1143</c:v>
                </c:pt>
                <c:pt idx="279">
                  <c:v>0.112</c:v>
                </c:pt>
                <c:pt idx="280">
                  <c:v>0.1069</c:v>
                </c:pt>
                <c:pt idx="281">
                  <c:v>0.1205</c:v>
                </c:pt>
                <c:pt idx="282">
                  <c:v>0.13220000000000001</c:v>
                </c:pt>
                <c:pt idx="283">
                  <c:v>0.1153</c:v>
                </c:pt>
                <c:pt idx="284">
                  <c:v>0.1305</c:v>
                </c:pt>
                <c:pt idx="285">
                  <c:v>0.1138</c:v>
                </c:pt>
                <c:pt idx="286">
                  <c:v>0.1525</c:v>
                </c:pt>
                <c:pt idx="287">
                  <c:v>0.1192</c:v>
                </c:pt>
                <c:pt idx="288">
                  <c:v>0.1492</c:v>
                </c:pt>
                <c:pt idx="289">
                  <c:v>0.10290000000000001</c:v>
                </c:pt>
                <c:pt idx="290">
                  <c:v>9.5799999999999996E-2</c:v>
                </c:pt>
                <c:pt idx="291">
                  <c:v>0.12130000000000001</c:v>
                </c:pt>
                <c:pt idx="292">
                  <c:v>0.1216</c:v>
                </c:pt>
                <c:pt idx="293">
                  <c:v>0.1244</c:v>
                </c:pt>
                <c:pt idx="294">
                  <c:v>0.1116</c:v>
                </c:pt>
                <c:pt idx="295">
                  <c:v>9.2499999999999999E-2</c:v>
                </c:pt>
                <c:pt idx="296">
                  <c:v>0.10440000000000001</c:v>
                </c:pt>
                <c:pt idx="297">
                  <c:v>0.1176</c:v>
                </c:pt>
                <c:pt idx="298">
                  <c:v>0.10249999999999999</c:v>
                </c:pt>
                <c:pt idx="299">
                  <c:v>0.14130000000000001</c:v>
                </c:pt>
                <c:pt idx="300">
                  <c:v>0.11899999999999999</c:v>
                </c:pt>
                <c:pt idx="301">
                  <c:v>0.1103</c:v>
                </c:pt>
                <c:pt idx="302">
                  <c:v>0.125</c:v>
                </c:pt>
                <c:pt idx="303">
                  <c:v>9.2799999999999994E-2</c:v>
                </c:pt>
                <c:pt idx="304">
                  <c:v>0.14050000000000001</c:v>
                </c:pt>
                <c:pt idx="305">
                  <c:v>0.1497</c:v>
                </c:pt>
                <c:pt idx="306">
                  <c:v>0.1169</c:v>
                </c:pt>
                <c:pt idx="307">
                  <c:v>0.10979999999999999</c:v>
                </c:pt>
                <c:pt idx="308">
                  <c:v>0.1212</c:v>
                </c:pt>
                <c:pt idx="309">
                  <c:v>8.8800000000000004E-2</c:v>
                </c:pt>
                <c:pt idx="310">
                  <c:v>0.12959999999999999</c:v>
                </c:pt>
                <c:pt idx="311">
                  <c:v>0.1082</c:v>
                </c:pt>
                <c:pt idx="312">
                  <c:v>0.1172</c:v>
                </c:pt>
                <c:pt idx="313">
                  <c:v>0.112</c:v>
                </c:pt>
                <c:pt idx="314">
                  <c:v>0.1293</c:v>
                </c:pt>
                <c:pt idx="315">
                  <c:v>0.104</c:v>
                </c:pt>
                <c:pt idx="316">
                  <c:v>9.0999999999999998E-2</c:v>
                </c:pt>
                <c:pt idx="317">
                  <c:v>0.17630000000000001</c:v>
                </c:pt>
                <c:pt idx="318">
                  <c:v>0.1215</c:v>
                </c:pt>
                <c:pt idx="319">
                  <c:v>0.11849999999999999</c:v>
                </c:pt>
                <c:pt idx="320">
                  <c:v>0.106</c:v>
                </c:pt>
                <c:pt idx="321">
                  <c:v>9.4399999999999998E-2</c:v>
                </c:pt>
                <c:pt idx="322">
                  <c:v>0.1076</c:v>
                </c:pt>
                <c:pt idx="323">
                  <c:v>9.9500000000000005E-2</c:v>
                </c:pt>
                <c:pt idx="324">
                  <c:v>0.1469</c:v>
                </c:pt>
                <c:pt idx="325">
                  <c:v>0.1389</c:v>
                </c:pt>
                <c:pt idx="326">
                  <c:v>0.1147</c:v>
                </c:pt>
                <c:pt idx="327">
                  <c:v>0.10639999999999999</c:v>
                </c:pt>
                <c:pt idx="328">
                  <c:v>0.10440000000000001</c:v>
                </c:pt>
                <c:pt idx="329">
                  <c:v>0.1132</c:v>
                </c:pt>
                <c:pt idx="330">
                  <c:v>9.6500000000000002E-2</c:v>
                </c:pt>
                <c:pt idx="331">
                  <c:v>0.1036</c:v>
                </c:pt>
                <c:pt idx="332">
                  <c:v>0.1051</c:v>
                </c:pt>
                <c:pt idx="333">
                  <c:v>0.1084</c:v>
                </c:pt>
                <c:pt idx="334">
                  <c:v>0.1193</c:v>
                </c:pt>
                <c:pt idx="335">
                  <c:v>9.9599999999999994E-2</c:v>
                </c:pt>
                <c:pt idx="336">
                  <c:v>0.1037</c:v>
                </c:pt>
                <c:pt idx="337">
                  <c:v>7.8200000000000006E-2</c:v>
                </c:pt>
                <c:pt idx="338">
                  <c:v>0.1089</c:v>
                </c:pt>
                <c:pt idx="339">
                  <c:v>0.1003</c:v>
                </c:pt>
                <c:pt idx="340">
                  <c:v>0.122</c:v>
                </c:pt>
                <c:pt idx="341">
                  <c:v>0.1149</c:v>
                </c:pt>
                <c:pt idx="342">
                  <c:v>9.7199999999999995E-2</c:v>
                </c:pt>
                <c:pt idx="343">
                  <c:v>0.1822</c:v>
                </c:pt>
                <c:pt idx="344">
                  <c:v>0.1835</c:v>
                </c:pt>
                <c:pt idx="345">
                  <c:v>9.8799999999999999E-2</c:v>
                </c:pt>
                <c:pt idx="346">
                  <c:v>0.1143</c:v>
                </c:pt>
                <c:pt idx="347">
                  <c:v>0.1091</c:v>
                </c:pt>
                <c:pt idx="348">
                  <c:v>0.12620000000000001</c:v>
                </c:pt>
                <c:pt idx="349">
                  <c:v>0.10290000000000001</c:v>
                </c:pt>
                <c:pt idx="350">
                  <c:v>0.1024</c:v>
                </c:pt>
                <c:pt idx="351">
                  <c:v>8.8499999999999995E-2</c:v>
                </c:pt>
                <c:pt idx="352">
                  <c:v>0.1138</c:v>
                </c:pt>
                <c:pt idx="353">
                  <c:v>9.2600000000000002E-2</c:v>
                </c:pt>
                <c:pt idx="354">
                  <c:v>0.1263</c:v>
                </c:pt>
                <c:pt idx="355">
                  <c:v>0.10879999999999999</c:v>
                </c:pt>
                <c:pt idx="356">
                  <c:v>0.1457</c:v>
                </c:pt>
                <c:pt idx="357">
                  <c:v>9.5000000000000001E-2</c:v>
                </c:pt>
                <c:pt idx="358">
                  <c:v>8.6699999999999999E-2</c:v>
                </c:pt>
                <c:pt idx="359">
                  <c:v>0.11799999999999999</c:v>
                </c:pt>
                <c:pt idx="360">
                  <c:v>0.12559999999999999</c:v>
                </c:pt>
                <c:pt idx="361">
                  <c:v>0.125</c:v>
                </c:pt>
                <c:pt idx="362">
                  <c:v>0.13159999999999999</c:v>
                </c:pt>
                <c:pt idx="363">
                  <c:v>0.12590000000000001</c:v>
                </c:pt>
                <c:pt idx="364">
                  <c:v>0.14879999999999999</c:v>
                </c:pt>
                <c:pt idx="365">
                  <c:v>0.122</c:v>
                </c:pt>
                <c:pt idx="366">
                  <c:v>0.1062</c:v>
                </c:pt>
                <c:pt idx="367">
                  <c:v>0.1069</c:v>
                </c:pt>
                <c:pt idx="368">
                  <c:v>0.1137</c:v>
                </c:pt>
                <c:pt idx="369">
                  <c:v>0.1028</c:v>
                </c:pt>
                <c:pt idx="370">
                  <c:v>8.8499999999999995E-2</c:v>
                </c:pt>
                <c:pt idx="371">
                  <c:v>0.11020000000000001</c:v>
                </c:pt>
                <c:pt idx="372">
                  <c:v>0.1182</c:v>
                </c:pt>
                <c:pt idx="373">
                  <c:v>0.1038</c:v>
                </c:pt>
                <c:pt idx="374">
                  <c:v>0.13850000000000001</c:v>
                </c:pt>
                <c:pt idx="375">
                  <c:v>0.1225</c:v>
                </c:pt>
                <c:pt idx="376">
                  <c:v>0.1179</c:v>
                </c:pt>
                <c:pt idx="377">
                  <c:v>9.0399999999999994E-2</c:v>
                </c:pt>
                <c:pt idx="378">
                  <c:v>0.11600000000000001</c:v>
                </c:pt>
                <c:pt idx="379">
                  <c:v>0.106</c:v>
                </c:pt>
                <c:pt idx="380">
                  <c:v>0.10059999999999999</c:v>
                </c:pt>
                <c:pt idx="381">
                  <c:v>0.1172</c:v>
                </c:pt>
                <c:pt idx="382">
                  <c:v>0.13370000000000001</c:v>
                </c:pt>
                <c:pt idx="383">
                  <c:v>0.11169999999999999</c:v>
                </c:pt>
                <c:pt idx="384">
                  <c:v>0.1249</c:v>
                </c:pt>
                <c:pt idx="385">
                  <c:v>9.35E-2</c:v>
                </c:pt>
                <c:pt idx="386">
                  <c:v>0.1232</c:v>
                </c:pt>
                <c:pt idx="387">
                  <c:v>9.5000000000000001E-2</c:v>
                </c:pt>
                <c:pt idx="388">
                  <c:v>0.10639999999999999</c:v>
                </c:pt>
                <c:pt idx="389">
                  <c:v>0.1356</c:v>
                </c:pt>
                <c:pt idx="390">
                  <c:v>0.1706</c:v>
                </c:pt>
                <c:pt idx="391">
                  <c:v>0.1077</c:v>
                </c:pt>
                <c:pt idx="392">
                  <c:v>0.1178</c:v>
                </c:pt>
                <c:pt idx="393">
                  <c:v>9.2399999999999996E-2</c:v>
                </c:pt>
                <c:pt idx="394">
                  <c:v>0.1646</c:v>
                </c:pt>
                <c:pt idx="395">
                  <c:v>0.16489999999999999</c:v>
                </c:pt>
                <c:pt idx="396">
                  <c:v>0.12509999999999999</c:v>
                </c:pt>
                <c:pt idx="397">
                  <c:v>0.13700000000000001</c:v>
                </c:pt>
                <c:pt idx="398">
                  <c:v>0.1082</c:v>
                </c:pt>
                <c:pt idx="399">
                  <c:v>8.9899999999999994E-2</c:v>
                </c:pt>
                <c:pt idx="400">
                  <c:v>9.6299999999999997E-2</c:v>
                </c:pt>
                <c:pt idx="401">
                  <c:v>9.2499999999999999E-2</c:v>
                </c:pt>
                <c:pt idx="402">
                  <c:v>0.1177</c:v>
                </c:pt>
                <c:pt idx="403">
                  <c:v>0.14660000000000001</c:v>
                </c:pt>
                <c:pt idx="404">
                  <c:v>0.1114</c:v>
                </c:pt>
                <c:pt idx="405">
                  <c:v>0.127</c:v>
                </c:pt>
                <c:pt idx="406">
                  <c:v>0.1187</c:v>
                </c:pt>
                <c:pt idx="407">
                  <c:v>0.1018</c:v>
                </c:pt>
                <c:pt idx="408">
                  <c:v>9.1800000000000007E-2</c:v>
                </c:pt>
                <c:pt idx="409">
                  <c:v>7.8E-2</c:v>
                </c:pt>
                <c:pt idx="410">
                  <c:v>0.15060000000000001</c:v>
                </c:pt>
                <c:pt idx="411">
                  <c:v>9.3600000000000003E-2</c:v>
                </c:pt>
                <c:pt idx="412">
                  <c:v>0.12959999999999999</c:v>
                </c:pt>
                <c:pt idx="413">
                  <c:v>0.125</c:v>
                </c:pt>
                <c:pt idx="414">
                  <c:v>0.1241</c:v>
                </c:pt>
                <c:pt idx="415">
                  <c:v>0.10050000000000001</c:v>
                </c:pt>
                <c:pt idx="416">
                  <c:v>0.10340000000000001</c:v>
                </c:pt>
                <c:pt idx="417">
                  <c:v>0.11990000000000001</c:v>
                </c:pt>
                <c:pt idx="418">
                  <c:v>0.1137</c:v>
                </c:pt>
                <c:pt idx="419">
                  <c:v>0.1183</c:v>
                </c:pt>
                <c:pt idx="420">
                  <c:v>0.106</c:v>
                </c:pt>
                <c:pt idx="421">
                  <c:v>8.6400000000000005E-2</c:v>
                </c:pt>
                <c:pt idx="422">
                  <c:v>9.1300000000000006E-2</c:v>
                </c:pt>
                <c:pt idx="423">
                  <c:v>0.10249999999999999</c:v>
                </c:pt>
                <c:pt idx="424">
                  <c:v>0.13389999999999999</c:v>
                </c:pt>
                <c:pt idx="425">
                  <c:v>8.0699999999999994E-2</c:v>
                </c:pt>
                <c:pt idx="426">
                  <c:v>0.10979999999999999</c:v>
                </c:pt>
                <c:pt idx="427">
                  <c:v>0.1552</c:v>
                </c:pt>
                <c:pt idx="428">
                  <c:v>0.1323</c:v>
                </c:pt>
                <c:pt idx="429">
                  <c:v>0.13300000000000001</c:v>
                </c:pt>
                <c:pt idx="430">
                  <c:v>0.1103</c:v>
                </c:pt>
                <c:pt idx="431">
                  <c:v>0.14799999999999999</c:v>
                </c:pt>
                <c:pt idx="432">
                  <c:v>0.11210000000000001</c:v>
                </c:pt>
                <c:pt idx="433">
                  <c:v>0.10639999999999999</c:v>
                </c:pt>
                <c:pt idx="434">
                  <c:v>0.1118</c:v>
                </c:pt>
                <c:pt idx="435">
                  <c:v>9.4200000000000006E-2</c:v>
                </c:pt>
                <c:pt idx="436">
                  <c:v>9.3700000000000006E-2</c:v>
                </c:pt>
                <c:pt idx="437">
                  <c:v>0.1164</c:v>
                </c:pt>
                <c:pt idx="438">
                  <c:v>0.11070000000000001</c:v>
                </c:pt>
                <c:pt idx="439">
                  <c:v>9.1300000000000006E-2</c:v>
                </c:pt>
                <c:pt idx="440">
                  <c:v>0.10059999999999999</c:v>
                </c:pt>
                <c:pt idx="441">
                  <c:v>8.8499999999999995E-2</c:v>
                </c:pt>
                <c:pt idx="442">
                  <c:v>0.1046</c:v>
                </c:pt>
                <c:pt idx="443">
                  <c:v>0.11650000000000001</c:v>
                </c:pt>
                <c:pt idx="444">
                  <c:v>0.1565</c:v>
                </c:pt>
                <c:pt idx="445">
                  <c:v>0.14990000000000001</c:v>
                </c:pt>
                <c:pt idx="446">
                  <c:v>9.4600000000000004E-2</c:v>
                </c:pt>
                <c:pt idx="447">
                  <c:v>8.4599999999999995E-2</c:v>
                </c:pt>
                <c:pt idx="448">
                  <c:v>9.5699999999999993E-2</c:v>
                </c:pt>
                <c:pt idx="449">
                  <c:v>0.1026</c:v>
                </c:pt>
                <c:pt idx="450">
                  <c:v>0.1108</c:v>
                </c:pt>
                <c:pt idx="451">
                  <c:v>0.1123</c:v>
                </c:pt>
                <c:pt idx="452">
                  <c:v>0.1338</c:v>
                </c:pt>
                <c:pt idx="453">
                  <c:v>0.2026</c:v>
                </c:pt>
                <c:pt idx="454">
                  <c:v>0.14219999999999999</c:v>
                </c:pt>
                <c:pt idx="455">
                  <c:v>0.1104</c:v>
                </c:pt>
                <c:pt idx="456">
                  <c:v>0.1275</c:v>
                </c:pt>
                <c:pt idx="457">
                  <c:v>0.10009999999999999</c:v>
                </c:pt>
                <c:pt idx="458">
                  <c:v>0.11169999999999999</c:v>
                </c:pt>
                <c:pt idx="459">
                  <c:v>8.9499999999999996E-2</c:v>
                </c:pt>
                <c:pt idx="460">
                  <c:v>0.18129999999999999</c:v>
                </c:pt>
                <c:pt idx="461">
                  <c:v>0.1201</c:v>
                </c:pt>
                <c:pt idx="462">
                  <c:v>0.12989999999999999</c:v>
                </c:pt>
                <c:pt idx="463">
                  <c:v>9.9400000000000002E-2</c:v>
                </c:pt>
                <c:pt idx="464">
                  <c:v>0.12839999999999999</c:v>
                </c:pt>
                <c:pt idx="465">
                  <c:v>0.1007</c:v>
                </c:pt>
                <c:pt idx="466">
                  <c:v>0.1789</c:v>
                </c:pt>
                <c:pt idx="467">
                  <c:v>0.105</c:v>
                </c:pt>
                <c:pt idx="468">
                  <c:v>9.5000000000000001E-2</c:v>
                </c:pt>
                <c:pt idx="469">
                  <c:v>0.1225</c:v>
                </c:pt>
                <c:pt idx="470">
                  <c:v>0.1047</c:v>
                </c:pt>
                <c:pt idx="471">
                  <c:v>0.10879999999999999</c:v>
                </c:pt>
                <c:pt idx="472">
                  <c:v>9.0399999999999994E-2</c:v>
                </c:pt>
                <c:pt idx="473">
                  <c:v>9.8799999999999999E-2</c:v>
                </c:pt>
                <c:pt idx="474">
                  <c:v>0.11899999999999999</c:v>
                </c:pt>
                <c:pt idx="475">
                  <c:v>0.1026</c:v>
                </c:pt>
                <c:pt idx="476">
                  <c:v>9.7900000000000001E-2</c:v>
                </c:pt>
                <c:pt idx="477">
                  <c:v>0.1061</c:v>
                </c:pt>
                <c:pt idx="478">
                  <c:v>0.1177</c:v>
                </c:pt>
                <c:pt idx="479">
                  <c:v>9.1200000000000003E-2</c:v>
                </c:pt>
                <c:pt idx="480">
                  <c:v>9.3299999999999994E-2</c:v>
                </c:pt>
                <c:pt idx="481">
                  <c:v>0.1172</c:v>
                </c:pt>
                <c:pt idx="482">
                  <c:v>0.1084</c:v>
                </c:pt>
                <c:pt idx="483">
                  <c:v>9.1800000000000007E-2</c:v>
                </c:pt>
                <c:pt idx="484">
                  <c:v>0.1573</c:v>
                </c:pt>
                <c:pt idx="485">
                  <c:v>0.1176</c:v>
                </c:pt>
                <c:pt idx="486">
                  <c:v>0.1023</c:v>
                </c:pt>
                <c:pt idx="487">
                  <c:v>0.109</c:v>
                </c:pt>
                <c:pt idx="488">
                  <c:v>0.1031</c:v>
                </c:pt>
                <c:pt idx="489">
                  <c:v>9.11E-2</c:v>
                </c:pt>
                <c:pt idx="490">
                  <c:v>0.10290000000000001</c:v>
                </c:pt>
                <c:pt idx="491">
                  <c:v>0.108</c:v>
                </c:pt>
                <c:pt idx="492">
                  <c:v>0.1076</c:v>
                </c:pt>
                <c:pt idx="493">
                  <c:v>0.1056</c:v>
                </c:pt>
                <c:pt idx="494">
                  <c:v>0.1532</c:v>
                </c:pt>
                <c:pt idx="495">
                  <c:v>0.1027</c:v>
                </c:pt>
                <c:pt idx="496">
                  <c:v>9.9099999999999994E-2</c:v>
                </c:pt>
                <c:pt idx="497">
                  <c:v>0.105</c:v>
                </c:pt>
                <c:pt idx="498">
                  <c:v>0.12709999999999999</c:v>
                </c:pt>
                <c:pt idx="499">
                  <c:v>8.5800000000000001E-2</c:v>
                </c:pt>
                <c:pt idx="500">
                  <c:v>0.1394</c:v>
                </c:pt>
                <c:pt idx="501">
                  <c:v>0.1331</c:v>
                </c:pt>
                <c:pt idx="502">
                  <c:v>0.1002</c:v>
                </c:pt>
                <c:pt idx="503">
                  <c:v>0.12740000000000001</c:v>
                </c:pt>
                <c:pt idx="504">
                  <c:v>0.10929999999999999</c:v>
                </c:pt>
                <c:pt idx="505">
                  <c:v>9.98E-2</c:v>
                </c:pt>
                <c:pt idx="506">
                  <c:v>8.9099999999999999E-2</c:v>
                </c:pt>
                <c:pt idx="507">
                  <c:v>0.11700000000000001</c:v>
                </c:pt>
                <c:pt idx="508">
                  <c:v>0.13100000000000001</c:v>
                </c:pt>
                <c:pt idx="509">
                  <c:v>0.1283</c:v>
                </c:pt>
                <c:pt idx="510">
                  <c:v>9.6500000000000002E-2</c:v>
                </c:pt>
                <c:pt idx="511">
                  <c:v>0.1094</c:v>
                </c:pt>
                <c:pt idx="512">
                  <c:v>0.1051</c:v>
                </c:pt>
                <c:pt idx="513">
                  <c:v>0.1084</c:v>
                </c:pt>
                <c:pt idx="514">
                  <c:v>0.1075</c:v>
                </c:pt>
                <c:pt idx="515">
                  <c:v>0.1071</c:v>
                </c:pt>
                <c:pt idx="516">
                  <c:v>0.1227</c:v>
                </c:pt>
                <c:pt idx="517">
                  <c:v>0.16689999999999999</c:v>
                </c:pt>
                <c:pt idx="518">
                  <c:v>0.12130000000000001</c:v>
                </c:pt>
                <c:pt idx="519">
                  <c:v>0.1128</c:v>
                </c:pt>
                <c:pt idx="520">
                  <c:v>0.10489999999999999</c:v>
                </c:pt>
                <c:pt idx="521">
                  <c:v>0.1203</c:v>
                </c:pt>
                <c:pt idx="522">
                  <c:v>9.0499999999999997E-2</c:v>
                </c:pt>
                <c:pt idx="523">
                  <c:v>0.13250000000000001</c:v>
                </c:pt>
                <c:pt idx="524">
                  <c:v>0.115</c:v>
                </c:pt>
                <c:pt idx="525">
                  <c:v>0.127</c:v>
                </c:pt>
                <c:pt idx="526">
                  <c:v>0.12230000000000001</c:v>
                </c:pt>
                <c:pt idx="527">
                  <c:v>8.8499999999999995E-2</c:v>
                </c:pt>
                <c:pt idx="528">
                  <c:v>0.10539999999999999</c:v>
                </c:pt>
                <c:pt idx="529">
                  <c:v>0.1177</c:v>
                </c:pt>
                <c:pt idx="530">
                  <c:v>0.1096</c:v>
                </c:pt>
                <c:pt idx="531">
                  <c:v>9.5600000000000004E-2</c:v>
                </c:pt>
                <c:pt idx="532">
                  <c:v>0.1181</c:v>
                </c:pt>
                <c:pt idx="533">
                  <c:v>0.12509999999999999</c:v>
                </c:pt>
                <c:pt idx="534">
                  <c:v>0.1386</c:v>
                </c:pt>
                <c:pt idx="535">
                  <c:v>9.2600000000000002E-2</c:v>
                </c:pt>
                <c:pt idx="536">
                  <c:v>9.6799999999999997E-2</c:v>
                </c:pt>
                <c:pt idx="537">
                  <c:v>0.10290000000000001</c:v>
                </c:pt>
                <c:pt idx="538">
                  <c:v>0.13</c:v>
                </c:pt>
                <c:pt idx="539">
                  <c:v>0.1022</c:v>
                </c:pt>
                <c:pt idx="540">
                  <c:v>0.1096</c:v>
                </c:pt>
                <c:pt idx="541">
                  <c:v>0.12509999999999999</c:v>
                </c:pt>
                <c:pt idx="542">
                  <c:v>0.1132</c:v>
                </c:pt>
                <c:pt idx="543">
                  <c:v>0.1295</c:v>
                </c:pt>
                <c:pt idx="544">
                  <c:v>0.1275</c:v>
                </c:pt>
                <c:pt idx="545">
                  <c:v>0.1205</c:v>
                </c:pt>
                <c:pt idx="546">
                  <c:v>0.10539999999999999</c:v>
                </c:pt>
                <c:pt idx="547">
                  <c:v>0.1178</c:v>
                </c:pt>
                <c:pt idx="548">
                  <c:v>9.5500000000000002E-2</c:v>
                </c:pt>
                <c:pt idx="549">
                  <c:v>0.1124</c:v>
                </c:pt>
                <c:pt idx="550">
                  <c:v>0.124</c:v>
                </c:pt>
                <c:pt idx="551">
                  <c:v>0.16250000000000001</c:v>
                </c:pt>
                <c:pt idx="552">
                  <c:v>0.1011</c:v>
                </c:pt>
                <c:pt idx="553">
                  <c:v>0.1076</c:v>
                </c:pt>
                <c:pt idx="554">
                  <c:v>0.1109</c:v>
                </c:pt>
                <c:pt idx="555">
                  <c:v>0.1323</c:v>
                </c:pt>
                <c:pt idx="556">
                  <c:v>0.10489999999999999</c:v>
                </c:pt>
                <c:pt idx="557">
                  <c:v>9.7699999999999995E-2</c:v>
                </c:pt>
                <c:pt idx="558">
                  <c:v>0.15110000000000001</c:v>
                </c:pt>
                <c:pt idx="559">
                  <c:v>9.2499999999999999E-2</c:v>
                </c:pt>
                <c:pt idx="560">
                  <c:v>0.1066</c:v>
                </c:pt>
                <c:pt idx="561">
                  <c:v>0.12470000000000001</c:v>
                </c:pt>
                <c:pt idx="562">
                  <c:v>0.11169999999999999</c:v>
                </c:pt>
                <c:pt idx="563">
                  <c:v>0.1147</c:v>
                </c:pt>
                <c:pt idx="564">
                  <c:v>0.12609999999999999</c:v>
                </c:pt>
                <c:pt idx="565">
                  <c:v>0.17910000000000001</c:v>
                </c:pt>
                <c:pt idx="566">
                  <c:v>0.1153</c:v>
                </c:pt>
                <c:pt idx="567">
                  <c:v>9.7199999999999995E-2</c:v>
                </c:pt>
                <c:pt idx="568">
                  <c:v>0.1094</c:v>
                </c:pt>
                <c:pt idx="569">
                  <c:v>0.12989999999999999</c:v>
                </c:pt>
                <c:pt idx="570">
                  <c:v>0.11210000000000001</c:v>
                </c:pt>
                <c:pt idx="571">
                  <c:v>0.1154</c:v>
                </c:pt>
                <c:pt idx="572">
                  <c:v>0.12230000000000001</c:v>
                </c:pt>
                <c:pt idx="573">
                  <c:v>0.1046</c:v>
                </c:pt>
                <c:pt idx="574">
                  <c:v>0.1429</c:v>
                </c:pt>
                <c:pt idx="575">
                  <c:v>8.4000000000000005E-2</c:v>
                </c:pt>
                <c:pt idx="576">
                  <c:v>0.1</c:v>
                </c:pt>
                <c:pt idx="577">
                  <c:v>0.1123</c:v>
                </c:pt>
                <c:pt idx="578">
                  <c:v>0.1193</c:v>
                </c:pt>
                <c:pt idx="579">
                  <c:v>0.11899999999999999</c:v>
                </c:pt>
                <c:pt idx="580">
                  <c:v>0.10440000000000001</c:v>
                </c:pt>
                <c:pt idx="581">
                  <c:v>0.16789999999999999</c:v>
                </c:pt>
                <c:pt idx="582">
                  <c:v>0.1431</c:v>
                </c:pt>
                <c:pt idx="583">
                  <c:v>0.1118</c:v>
                </c:pt>
                <c:pt idx="584">
                  <c:v>0.1389</c:v>
                </c:pt>
                <c:pt idx="585">
                  <c:v>0.1095</c:v>
                </c:pt>
                <c:pt idx="586">
                  <c:v>9.2799999999999994E-2</c:v>
                </c:pt>
                <c:pt idx="587">
                  <c:v>0.1048</c:v>
                </c:pt>
                <c:pt idx="588">
                  <c:v>9.7600000000000006E-2</c:v>
                </c:pt>
                <c:pt idx="589">
                  <c:v>9.2799999999999994E-2</c:v>
                </c:pt>
                <c:pt idx="590">
                  <c:v>0.1212</c:v>
                </c:pt>
                <c:pt idx="591">
                  <c:v>0.1052</c:v>
                </c:pt>
                <c:pt idx="592">
                  <c:v>0.10829999999999999</c:v>
                </c:pt>
                <c:pt idx="593">
                  <c:v>0.115</c:v>
                </c:pt>
                <c:pt idx="594">
                  <c:v>0.1081</c:v>
                </c:pt>
                <c:pt idx="595">
                  <c:v>0.1003</c:v>
                </c:pt>
                <c:pt idx="596">
                  <c:v>8.8999999999999996E-2</c:v>
                </c:pt>
                <c:pt idx="597">
                  <c:v>0.12180000000000001</c:v>
                </c:pt>
                <c:pt idx="598">
                  <c:v>0.13589999999999999</c:v>
                </c:pt>
                <c:pt idx="599">
                  <c:v>0.12770000000000001</c:v>
                </c:pt>
                <c:pt idx="600">
                  <c:v>0.1263</c:v>
                </c:pt>
                <c:pt idx="601">
                  <c:v>9.5200000000000007E-2</c:v>
                </c:pt>
                <c:pt idx="602">
                  <c:v>0.1376</c:v>
                </c:pt>
                <c:pt idx="603">
                  <c:v>0.11890000000000001</c:v>
                </c:pt>
                <c:pt idx="604">
                  <c:v>0.1162</c:v>
                </c:pt>
                <c:pt idx="605">
                  <c:v>9.01E-2</c:v>
                </c:pt>
                <c:pt idx="606">
                  <c:v>0.11700000000000001</c:v>
                </c:pt>
                <c:pt idx="607">
                  <c:v>0.1163</c:v>
                </c:pt>
                <c:pt idx="608">
                  <c:v>0.1275</c:v>
                </c:pt>
                <c:pt idx="609">
                  <c:v>9.4899999999999998E-2</c:v>
                </c:pt>
                <c:pt idx="610">
                  <c:v>0.13650000000000001</c:v>
                </c:pt>
                <c:pt idx="611">
                  <c:v>0.1178</c:v>
                </c:pt>
                <c:pt idx="612">
                  <c:v>0.10050000000000001</c:v>
                </c:pt>
                <c:pt idx="613">
                  <c:v>0.1202</c:v>
                </c:pt>
                <c:pt idx="614">
                  <c:v>0.10680000000000001</c:v>
                </c:pt>
                <c:pt idx="615">
                  <c:v>8.72E-2</c:v>
                </c:pt>
                <c:pt idx="616">
                  <c:v>0.152</c:v>
                </c:pt>
                <c:pt idx="617">
                  <c:v>0.1061</c:v>
                </c:pt>
                <c:pt idx="618">
                  <c:v>0.1071</c:v>
                </c:pt>
                <c:pt idx="619">
                  <c:v>0.14419999999999999</c:v>
                </c:pt>
                <c:pt idx="620">
                  <c:v>0.1797</c:v>
                </c:pt>
                <c:pt idx="621">
                  <c:v>9.7699999999999995E-2</c:v>
                </c:pt>
                <c:pt idx="622">
                  <c:v>0.12720000000000001</c:v>
                </c:pt>
                <c:pt idx="623">
                  <c:v>0.1101</c:v>
                </c:pt>
                <c:pt idx="624">
                  <c:v>0.12429999999999999</c:v>
                </c:pt>
                <c:pt idx="625">
                  <c:v>0.1052</c:v>
                </c:pt>
                <c:pt idx="626">
                  <c:v>0.1245</c:v>
                </c:pt>
                <c:pt idx="627">
                  <c:v>0.1249</c:v>
                </c:pt>
                <c:pt idx="628">
                  <c:v>0.13039999999999999</c:v>
                </c:pt>
                <c:pt idx="629">
                  <c:v>0.1106</c:v>
                </c:pt>
                <c:pt idx="630">
                  <c:v>0.10489999999999999</c:v>
                </c:pt>
                <c:pt idx="631">
                  <c:v>0.1077</c:v>
                </c:pt>
                <c:pt idx="632">
                  <c:v>0.1074</c:v>
                </c:pt>
                <c:pt idx="633">
                  <c:v>0.11840000000000001</c:v>
                </c:pt>
                <c:pt idx="634">
                  <c:v>0.14940000000000001</c:v>
                </c:pt>
                <c:pt idx="635">
                  <c:v>0.1641</c:v>
                </c:pt>
                <c:pt idx="636">
                  <c:v>0.1016</c:v>
                </c:pt>
                <c:pt idx="637">
                  <c:v>0.10730000000000001</c:v>
                </c:pt>
                <c:pt idx="638">
                  <c:v>9.0399999999999994E-2</c:v>
                </c:pt>
                <c:pt idx="639">
                  <c:v>0.12690000000000001</c:v>
                </c:pt>
                <c:pt idx="640">
                  <c:v>0.1072</c:v>
                </c:pt>
                <c:pt idx="641">
                  <c:v>0.1134</c:v>
                </c:pt>
                <c:pt idx="642">
                  <c:v>0.1179</c:v>
                </c:pt>
                <c:pt idx="643">
                  <c:v>9.6199999999999994E-2</c:v>
                </c:pt>
                <c:pt idx="644">
                  <c:v>0.1285</c:v>
                </c:pt>
                <c:pt idx="645">
                  <c:v>0.1507</c:v>
                </c:pt>
                <c:pt idx="646">
                  <c:v>0.1149</c:v>
                </c:pt>
                <c:pt idx="647">
                  <c:v>8.8300000000000003E-2</c:v>
                </c:pt>
                <c:pt idx="648">
                  <c:v>0.1242</c:v>
                </c:pt>
                <c:pt idx="649">
                  <c:v>0.10589999999999999</c:v>
                </c:pt>
                <c:pt idx="650">
                  <c:v>0.13250000000000001</c:v>
                </c:pt>
                <c:pt idx="651">
                  <c:v>0.1101</c:v>
                </c:pt>
                <c:pt idx="652">
                  <c:v>9.11E-2</c:v>
                </c:pt>
                <c:pt idx="653">
                  <c:v>0.16270000000000001</c:v>
                </c:pt>
                <c:pt idx="654">
                  <c:v>0.15740000000000001</c:v>
                </c:pt>
                <c:pt idx="655">
                  <c:v>0.1242</c:v>
                </c:pt>
                <c:pt idx="656">
                  <c:v>0.1074</c:v>
                </c:pt>
                <c:pt idx="657">
                  <c:v>9.7100000000000006E-2</c:v>
                </c:pt>
                <c:pt idx="658">
                  <c:v>0.1074</c:v>
                </c:pt>
                <c:pt idx="659">
                  <c:v>9.7100000000000006E-2</c:v>
                </c:pt>
                <c:pt idx="660">
                  <c:v>0.1152</c:v>
                </c:pt>
                <c:pt idx="661">
                  <c:v>0.1024</c:v>
                </c:pt>
                <c:pt idx="662">
                  <c:v>0.1118</c:v>
                </c:pt>
                <c:pt idx="663">
                  <c:v>0.11169999999999999</c:v>
                </c:pt>
                <c:pt idx="664">
                  <c:v>0.10150000000000001</c:v>
                </c:pt>
                <c:pt idx="665">
                  <c:v>0.11600000000000001</c:v>
                </c:pt>
                <c:pt idx="666">
                  <c:v>0.1091</c:v>
                </c:pt>
                <c:pt idx="667">
                  <c:v>0.13350000000000001</c:v>
                </c:pt>
                <c:pt idx="668">
                  <c:v>7.9200000000000007E-2</c:v>
                </c:pt>
                <c:pt idx="669">
                  <c:v>0.113</c:v>
                </c:pt>
                <c:pt idx="670">
                  <c:v>0.12529999999999999</c:v>
                </c:pt>
                <c:pt idx="671">
                  <c:v>0.1363</c:v>
                </c:pt>
                <c:pt idx="672">
                  <c:v>8.9700000000000002E-2</c:v>
                </c:pt>
                <c:pt idx="673">
                  <c:v>8.6099999999999996E-2</c:v>
                </c:pt>
                <c:pt idx="674">
                  <c:v>0.14799999999999999</c:v>
                </c:pt>
                <c:pt idx="675">
                  <c:v>0.1143</c:v>
                </c:pt>
                <c:pt idx="676">
                  <c:v>0.113</c:v>
                </c:pt>
                <c:pt idx="677">
                  <c:v>0.10730000000000001</c:v>
                </c:pt>
                <c:pt idx="678">
                  <c:v>0.1177</c:v>
                </c:pt>
                <c:pt idx="679">
                  <c:v>0.1125</c:v>
                </c:pt>
                <c:pt idx="680">
                  <c:v>9.5399999999999999E-2</c:v>
                </c:pt>
                <c:pt idx="681">
                  <c:v>0.2011</c:v>
                </c:pt>
                <c:pt idx="682">
                  <c:v>0.12479999999999999</c:v>
                </c:pt>
                <c:pt idx="683">
                  <c:v>0.21929999999999999</c:v>
                </c:pt>
                <c:pt idx="684">
                  <c:v>0.14599999999999999</c:v>
                </c:pt>
                <c:pt idx="685">
                  <c:v>9.1200000000000003E-2</c:v>
                </c:pt>
                <c:pt idx="686">
                  <c:v>0.1158</c:v>
                </c:pt>
                <c:pt idx="687">
                  <c:v>0.11940000000000001</c:v>
                </c:pt>
                <c:pt idx="688">
                  <c:v>0.11559999999999999</c:v>
                </c:pt>
                <c:pt idx="689">
                  <c:v>9.8599999999999993E-2</c:v>
                </c:pt>
                <c:pt idx="690">
                  <c:v>0.12590000000000001</c:v>
                </c:pt>
                <c:pt idx="691">
                  <c:v>0.1066</c:v>
                </c:pt>
                <c:pt idx="692">
                  <c:v>0.1384</c:v>
                </c:pt>
                <c:pt idx="693">
                  <c:v>0.1215</c:v>
                </c:pt>
                <c:pt idx="694">
                  <c:v>0.1237</c:v>
                </c:pt>
                <c:pt idx="695">
                  <c:v>0.1227</c:v>
                </c:pt>
                <c:pt idx="696">
                  <c:v>9.2899999999999996E-2</c:v>
                </c:pt>
                <c:pt idx="697">
                  <c:v>0.1137</c:v>
                </c:pt>
                <c:pt idx="698">
                  <c:v>0.1144</c:v>
                </c:pt>
                <c:pt idx="699">
                  <c:v>0.1255</c:v>
                </c:pt>
                <c:pt idx="700">
                  <c:v>0.18310000000000001</c:v>
                </c:pt>
                <c:pt idx="701">
                  <c:v>0.11360000000000001</c:v>
                </c:pt>
                <c:pt idx="702">
                  <c:v>0.1011</c:v>
                </c:pt>
                <c:pt idx="703">
                  <c:v>0.16450000000000001</c:v>
                </c:pt>
                <c:pt idx="704">
                  <c:v>0.13739999999999999</c:v>
                </c:pt>
                <c:pt idx="705">
                  <c:v>0.1082</c:v>
                </c:pt>
                <c:pt idx="706">
                  <c:v>0.1138</c:v>
                </c:pt>
                <c:pt idx="707">
                  <c:v>0.1084</c:v>
                </c:pt>
                <c:pt idx="708">
                  <c:v>0.10780000000000001</c:v>
                </c:pt>
                <c:pt idx="709">
                  <c:v>0.16400000000000001</c:v>
                </c:pt>
                <c:pt idx="710">
                  <c:v>9.4299999999999995E-2</c:v>
                </c:pt>
                <c:pt idx="711">
                  <c:v>9.7699999999999995E-2</c:v>
                </c:pt>
                <c:pt idx="712">
                  <c:v>0.12130000000000001</c:v>
                </c:pt>
                <c:pt idx="713">
                  <c:v>0.1444</c:v>
                </c:pt>
                <c:pt idx="714">
                  <c:v>0.1133</c:v>
                </c:pt>
                <c:pt idx="715">
                  <c:v>8.9800000000000005E-2</c:v>
                </c:pt>
                <c:pt idx="716">
                  <c:v>0.1067</c:v>
                </c:pt>
                <c:pt idx="717">
                  <c:v>9.6199999999999994E-2</c:v>
                </c:pt>
                <c:pt idx="718">
                  <c:v>0.1343</c:v>
                </c:pt>
                <c:pt idx="719">
                  <c:v>0.1186</c:v>
                </c:pt>
                <c:pt idx="720">
                  <c:v>9.4600000000000004E-2</c:v>
                </c:pt>
                <c:pt idx="721">
                  <c:v>0.19539999999999999</c:v>
                </c:pt>
                <c:pt idx="722">
                  <c:v>0.1095</c:v>
                </c:pt>
                <c:pt idx="723">
                  <c:v>9.1600000000000001E-2</c:v>
                </c:pt>
                <c:pt idx="724">
                  <c:v>0.16289999999999999</c:v>
                </c:pt>
                <c:pt idx="725">
                  <c:v>0.10249999999999999</c:v>
                </c:pt>
                <c:pt idx="726">
                  <c:v>0.11119999999999999</c:v>
                </c:pt>
                <c:pt idx="727">
                  <c:v>9.6299999999999997E-2</c:v>
                </c:pt>
                <c:pt idx="728">
                  <c:v>8.8300000000000003E-2</c:v>
                </c:pt>
                <c:pt idx="729">
                  <c:v>0.13719999999999999</c:v>
                </c:pt>
                <c:pt idx="730">
                  <c:v>0.1134</c:v>
                </c:pt>
                <c:pt idx="731">
                  <c:v>8.3900000000000002E-2</c:v>
                </c:pt>
                <c:pt idx="732">
                  <c:v>0.1196</c:v>
                </c:pt>
                <c:pt idx="733">
                  <c:v>9.4100000000000003E-2</c:v>
                </c:pt>
                <c:pt idx="734">
                  <c:v>0.1545</c:v>
                </c:pt>
                <c:pt idx="735">
                  <c:v>0.104</c:v>
                </c:pt>
                <c:pt idx="736">
                  <c:v>0.10390000000000001</c:v>
                </c:pt>
                <c:pt idx="737">
                  <c:v>0.10979999999999999</c:v>
                </c:pt>
                <c:pt idx="738">
                  <c:v>0.1124</c:v>
                </c:pt>
                <c:pt idx="739">
                  <c:v>0.12529999999999999</c:v>
                </c:pt>
                <c:pt idx="740">
                  <c:v>0.10879999999999999</c:v>
                </c:pt>
                <c:pt idx="741">
                  <c:v>9.11E-2</c:v>
                </c:pt>
                <c:pt idx="742">
                  <c:v>0.1578</c:v>
                </c:pt>
                <c:pt idx="743">
                  <c:v>0.13519999999999999</c:v>
                </c:pt>
                <c:pt idx="744">
                  <c:v>0.109</c:v>
                </c:pt>
                <c:pt idx="745">
                  <c:v>0.1125</c:v>
                </c:pt>
                <c:pt idx="746">
                  <c:v>0.1172</c:v>
                </c:pt>
                <c:pt idx="747">
                  <c:v>0.12130000000000001</c:v>
                </c:pt>
                <c:pt idx="748">
                  <c:v>9.2299999999999993E-2</c:v>
                </c:pt>
                <c:pt idx="749">
                  <c:v>0.10100000000000001</c:v>
                </c:pt>
                <c:pt idx="750">
                  <c:v>0.1208</c:v>
                </c:pt>
                <c:pt idx="751">
                  <c:v>0.14549999999999999</c:v>
                </c:pt>
                <c:pt idx="752">
                  <c:v>9.8400000000000001E-2</c:v>
                </c:pt>
                <c:pt idx="753">
                  <c:v>0.10780000000000001</c:v>
                </c:pt>
                <c:pt idx="754">
                  <c:v>0.13869999999999999</c:v>
                </c:pt>
                <c:pt idx="755">
                  <c:v>0.1103</c:v>
                </c:pt>
                <c:pt idx="756">
                  <c:v>9.64E-2</c:v>
                </c:pt>
                <c:pt idx="757">
                  <c:v>8.5099999999999995E-2</c:v>
                </c:pt>
                <c:pt idx="758">
                  <c:v>0.17580000000000001</c:v>
                </c:pt>
                <c:pt idx="759">
                  <c:v>9.9400000000000002E-2</c:v>
                </c:pt>
                <c:pt idx="760">
                  <c:v>0.1231</c:v>
                </c:pt>
                <c:pt idx="761">
                  <c:v>9.5100000000000004E-2</c:v>
                </c:pt>
                <c:pt idx="762">
                  <c:v>0.1089</c:v>
                </c:pt>
                <c:pt idx="763">
                  <c:v>9.2200000000000004E-2</c:v>
                </c:pt>
                <c:pt idx="764">
                  <c:v>0.1414</c:v>
                </c:pt>
                <c:pt idx="765">
                  <c:v>9.7199999999999995E-2</c:v>
                </c:pt>
                <c:pt idx="766">
                  <c:v>0.1186</c:v>
                </c:pt>
                <c:pt idx="767">
                  <c:v>0.15329999999999999</c:v>
                </c:pt>
                <c:pt idx="768">
                  <c:v>9.9699999999999997E-2</c:v>
                </c:pt>
                <c:pt idx="769">
                  <c:v>0.12740000000000001</c:v>
                </c:pt>
                <c:pt idx="770">
                  <c:v>9.8500000000000004E-2</c:v>
                </c:pt>
                <c:pt idx="771">
                  <c:v>0.1168</c:v>
                </c:pt>
                <c:pt idx="772">
                  <c:v>0.1082</c:v>
                </c:pt>
                <c:pt idx="773">
                  <c:v>9.9900000000000003E-2</c:v>
                </c:pt>
                <c:pt idx="774">
                  <c:v>0.12740000000000001</c:v>
                </c:pt>
                <c:pt idx="775">
                  <c:v>9.9900000000000003E-2</c:v>
                </c:pt>
                <c:pt idx="776">
                  <c:v>0.12989999999999999</c:v>
                </c:pt>
                <c:pt idx="777">
                  <c:v>0.13719999999999999</c:v>
                </c:pt>
                <c:pt idx="778">
                  <c:v>0.1081</c:v>
                </c:pt>
                <c:pt idx="779">
                  <c:v>0.1177</c:v>
                </c:pt>
                <c:pt idx="780">
                  <c:v>0.106</c:v>
                </c:pt>
                <c:pt idx="781">
                  <c:v>0.1159</c:v>
                </c:pt>
                <c:pt idx="782">
                  <c:v>9.6100000000000005E-2</c:v>
                </c:pt>
                <c:pt idx="783">
                  <c:v>0.1222</c:v>
                </c:pt>
                <c:pt idx="784">
                  <c:v>0.1157</c:v>
                </c:pt>
                <c:pt idx="785">
                  <c:v>0.11609999999999999</c:v>
                </c:pt>
                <c:pt idx="786">
                  <c:v>8.2000000000000003E-2</c:v>
                </c:pt>
                <c:pt idx="787">
                  <c:v>0.1129</c:v>
                </c:pt>
                <c:pt idx="788">
                  <c:v>0.11070000000000001</c:v>
                </c:pt>
                <c:pt idx="789">
                  <c:v>0.113</c:v>
                </c:pt>
                <c:pt idx="790">
                  <c:v>0.13600000000000001</c:v>
                </c:pt>
                <c:pt idx="791">
                  <c:v>0.13619999999999999</c:v>
                </c:pt>
                <c:pt idx="792">
                  <c:v>0.1389</c:v>
                </c:pt>
                <c:pt idx="793">
                  <c:v>0.1053</c:v>
                </c:pt>
                <c:pt idx="794">
                  <c:v>0.1258</c:v>
                </c:pt>
                <c:pt idx="795">
                  <c:v>9.4200000000000006E-2</c:v>
                </c:pt>
                <c:pt idx="796">
                  <c:v>0.1108</c:v>
                </c:pt>
                <c:pt idx="797">
                  <c:v>0.1075</c:v>
                </c:pt>
                <c:pt idx="798">
                  <c:v>0.1431</c:v>
                </c:pt>
                <c:pt idx="799">
                  <c:v>9.7299999999999998E-2</c:v>
                </c:pt>
                <c:pt idx="800">
                  <c:v>0.1134</c:v>
                </c:pt>
                <c:pt idx="801">
                  <c:v>0.1188</c:v>
                </c:pt>
                <c:pt idx="802">
                  <c:v>0.1191</c:v>
                </c:pt>
                <c:pt idx="803">
                  <c:v>9.8799999999999999E-2</c:v>
                </c:pt>
                <c:pt idx="804">
                  <c:v>0.13539999999999999</c:v>
                </c:pt>
                <c:pt idx="805">
                  <c:v>0.10050000000000001</c:v>
                </c:pt>
                <c:pt idx="806">
                  <c:v>0.15090000000000001</c:v>
                </c:pt>
                <c:pt idx="807">
                  <c:v>8.9099999999999999E-2</c:v>
                </c:pt>
                <c:pt idx="808">
                  <c:v>0.11</c:v>
                </c:pt>
                <c:pt idx="809">
                  <c:v>9.6299999999999997E-2</c:v>
                </c:pt>
                <c:pt idx="810">
                  <c:v>8.6699999999999999E-2</c:v>
                </c:pt>
                <c:pt idx="811">
                  <c:v>0.13270000000000001</c:v>
                </c:pt>
                <c:pt idx="812">
                  <c:v>9.0300000000000005E-2</c:v>
                </c:pt>
                <c:pt idx="813">
                  <c:v>0.121</c:v>
                </c:pt>
                <c:pt idx="814">
                  <c:v>0.23769999999999999</c:v>
                </c:pt>
                <c:pt idx="815">
                  <c:v>0.1086</c:v>
                </c:pt>
                <c:pt idx="816">
                  <c:v>0.1321</c:v>
                </c:pt>
                <c:pt idx="817">
                  <c:v>0.1171</c:v>
                </c:pt>
                <c:pt idx="818">
                  <c:v>9.4200000000000006E-2</c:v>
                </c:pt>
                <c:pt idx="819">
                  <c:v>0.1095</c:v>
                </c:pt>
                <c:pt idx="820">
                  <c:v>9.5299999999999996E-2</c:v>
                </c:pt>
                <c:pt idx="821">
                  <c:v>9.8299999999999998E-2</c:v>
                </c:pt>
                <c:pt idx="822">
                  <c:v>0.13519999999999999</c:v>
                </c:pt>
                <c:pt idx="823">
                  <c:v>0.20669999999999999</c:v>
                </c:pt>
                <c:pt idx="824">
                  <c:v>0.13009999999999999</c:v>
                </c:pt>
                <c:pt idx="825">
                  <c:v>0.1067</c:v>
                </c:pt>
                <c:pt idx="826">
                  <c:v>0.12</c:v>
                </c:pt>
                <c:pt idx="827">
                  <c:v>0.113</c:v>
                </c:pt>
                <c:pt idx="828">
                  <c:v>0.1013</c:v>
                </c:pt>
                <c:pt idx="829">
                  <c:v>0.1002</c:v>
                </c:pt>
                <c:pt idx="830">
                  <c:v>0.126</c:v>
                </c:pt>
                <c:pt idx="831">
                  <c:v>0.11269999999999999</c:v>
                </c:pt>
                <c:pt idx="832">
                  <c:v>0.1366</c:v>
                </c:pt>
                <c:pt idx="833">
                  <c:v>0.104</c:v>
                </c:pt>
                <c:pt idx="834">
                  <c:v>0.14269999999999999</c:v>
                </c:pt>
                <c:pt idx="835">
                  <c:v>0.1099</c:v>
                </c:pt>
                <c:pt idx="836">
                  <c:v>0.1169</c:v>
                </c:pt>
                <c:pt idx="837">
                  <c:v>0.1134</c:v>
                </c:pt>
                <c:pt idx="838">
                  <c:v>0.14219999999999999</c:v>
                </c:pt>
                <c:pt idx="839">
                  <c:v>9.06E-2</c:v>
                </c:pt>
                <c:pt idx="840">
                  <c:v>0.1343</c:v>
                </c:pt>
                <c:pt idx="841">
                  <c:v>9.3600000000000003E-2</c:v>
                </c:pt>
                <c:pt idx="842">
                  <c:v>0.14330000000000001</c:v>
                </c:pt>
                <c:pt idx="843">
                  <c:v>0.1953</c:v>
                </c:pt>
                <c:pt idx="844">
                  <c:v>0.1479</c:v>
                </c:pt>
                <c:pt idx="845">
                  <c:v>0.11310000000000001</c:v>
                </c:pt>
                <c:pt idx="846">
                  <c:v>0.10829999999999999</c:v>
                </c:pt>
                <c:pt idx="847">
                  <c:v>0.10199999999999999</c:v>
                </c:pt>
                <c:pt idx="848">
                  <c:v>0.1178</c:v>
                </c:pt>
                <c:pt idx="849">
                  <c:v>0.11310000000000001</c:v>
                </c:pt>
                <c:pt idx="850">
                  <c:v>8.43E-2</c:v>
                </c:pt>
                <c:pt idx="851">
                  <c:v>0.10829999999999999</c:v>
                </c:pt>
                <c:pt idx="852">
                  <c:v>9.98E-2</c:v>
                </c:pt>
                <c:pt idx="853">
                  <c:v>0.12039999999999999</c:v>
                </c:pt>
                <c:pt idx="854">
                  <c:v>0.1062</c:v>
                </c:pt>
                <c:pt idx="855">
                  <c:v>8.9099999999999999E-2</c:v>
                </c:pt>
                <c:pt idx="856">
                  <c:v>0.1244</c:v>
                </c:pt>
                <c:pt idx="857">
                  <c:v>0.13159999999999999</c:v>
                </c:pt>
                <c:pt idx="858">
                  <c:v>0.1217</c:v>
                </c:pt>
                <c:pt idx="859">
                  <c:v>9.4399999999999998E-2</c:v>
                </c:pt>
                <c:pt idx="860">
                  <c:v>9.9699999999999997E-2</c:v>
                </c:pt>
                <c:pt idx="861">
                  <c:v>0.15290000000000001</c:v>
                </c:pt>
                <c:pt idx="862">
                  <c:v>0.114</c:v>
                </c:pt>
                <c:pt idx="863">
                  <c:v>9.4500000000000001E-2</c:v>
                </c:pt>
                <c:pt idx="864">
                  <c:v>0.1174</c:v>
                </c:pt>
                <c:pt idx="865">
                  <c:v>0.114</c:v>
                </c:pt>
                <c:pt idx="866">
                  <c:v>0.13469999999999999</c:v>
                </c:pt>
                <c:pt idx="867">
                  <c:v>0.1109</c:v>
                </c:pt>
                <c:pt idx="868">
                  <c:v>0.13170000000000001</c:v>
                </c:pt>
                <c:pt idx="869">
                  <c:v>0.1123</c:v>
                </c:pt>
                <c:pt idx="870">
                  <c:v>0.1055</c:v>
                </c:pt>
                <c:pt idx="871">
                  <c:v>8.8599999999999998E-2</c:v>
                </c:pt>
                <c:pt idx="872">
                  <c:v>0.1305</c:v>
                </c:pt>
                <c:pt idx="873">
                  <c:v>0.1041</c:v>
                </c:pt>
                <c:pt idx="874">
                  <c:v>0.13830000000000001</c:v>
                </c:pt>
                <c:pt idx="875">
                  <c:v>0.1419</c:v>
                </c:pt>
                <c:pt idx="876">
                  <c:v>0.12759999999999999</c:v>
                </c:pt>
                <c:pt idx="877">
                  <c:v>0.1246</c:v>
                </c:pt>
                <c:pt idx="878">
                  <c:v>0.1195</c:v>
                </c:pt>
                <c:pt idx="879">
                  <c:v>0.1003</c:v>
                </c:pt>
                <c:pt idx="880">
                  <c:v>9.7199999999999995E-2</c:v>
                </c:pt>
                <c:pt idx="881">
                  <c:v>9.9699999999999997E-2</c:v>
                </c:pt>
                <c:pt idx="882">
                  <c:v>0.14499999999999999</c:v>
                </c:pt>
                <c:pt idx="883">
                  <c:v>0.13170000000000001</c:v>
                </c:pt>
                <c:pt idx="884">
                  <c:v>0.12759999999999999</c:v>
                </c:pt>
                <c:pt idx="885">
                  <c:v>9.1399999999999995E-2</c:v>
                </c:pt>
                <c:pt idx="886">
                  <c:v>0.1222</c:v>
                </c:pt>
                <c:pt idx="887">
                  <c:v>9.4200000000000006E-2</c:v>
                </c:pt>
                <c:pt idx="888">
                  <c:v>9.8199999999999996E-2</c:v>
                </c:pt>
                <c:pt idx="889">
                  <c:v>0.10730000000000001</c:v>
                </c:pt>
                <c:pt idx="890">
                  <c:v>9.4E-2</c:v>
                </c:pt>
                <c:pt idx="891">
                  <c:v>0.14990000000000001</c:v>
                </c:pt>
                <c:pt idx="892">
                  <c:v>0.1046</c:v>
                </c:pt>
                <c:pt idx="893">
                  <c:v>0.111</c:v>
                </c:pt>
                <c:pt idx="894">
                  <c:v>0.158</c:v>
                </c:pt>
                <c:pt idx="895">
                  <c:v>0.1128</c:v>
                </c:pt>
                <c:pt idx="896">
                  <c:v>0.10390000000000001</c:v>
                </c:pt>
                <c:pt idx="897">
                  <c:v>8.2799999999999999E-2</c:v>
                </c:pt>
                <c:pt idx="898">
                  <c:v>0.1066</c:v>
                </c:pt>
                <c:pt idx="899">
                  <c:v>0.1048</c:v>
                </c:pt>
                <c:pt idx="900">
                  <c:v>0.13850000000000001</c:v>
                </c:pt>
                <c:pt idx="901">
                  <c:v>0.1167</c:v>
                </c:pt>
                <c:pt idx="902">
                  <c:v>9.5200000000000007E-2</c:v>
                </c:pt>
                <c:pt idx="903">
                  <c:v>8.8700000000000001E-2</c:v>
                </c:pt>
                <c:pt idx="904">
                  <c:v>0.1414</c:v>
                </c:pt>
                <c:pt idx="905">
                  <c:v>0.1101</c:v>
                </c:pt>
                <c:pt idx="906">
                  <c:v>8.2900000000000001E-2</c:v>
                </c:pt>
                <c:pt idx="907">
                  <c:v>0.1003</c:v>
                </c:pt>
                <c:pt idx="908">
                  <c:v>0.1099</c:v>
                </c:pt>
                <c:pt idx="909">
                  <c:v>0.12909999999999999</c:v>
                </c:pt>
                <c:pt idx="910">
                  <c:v>0.1066</c:v>
                </c:pt>
                <c:pt idx="911">
                  <c:v>9.2200000000000004E-2</c:v>
                </c:pt>
                <c:pt idx="912">
                  <c:v>0.1167</c:v>
                </c:pt>
                <c:pt idx="913">
                  <c:v>9.69E-2</c:v>
                </c:pt>
                <c:pt idx="914">
                  <c:v>0.14119999999999999</c:v>
                </c:pt>
                <c:pt idx="915">
                  <c:v>0.1208</c:v>
                </c:pt>
                <c:pt idx="916">
                  <c:v>0.13500000000000001</c:v>
                </c:pt>
                <c:pt idx="917">
                  <c:v>0.13869999999999999</c:v>
                </c:pt>
                <c:pt idx="918">
                  <c:v>7.9000000000000001E-2</c:v>
                </c:pt>
                <c:pt idx="919">
                  <c:v>0.1106</c:v>
                </c:pt>
                <c:pt idx="920">
                  <c:v>0.1115</c:v>
                </c:pt>
                <c:pt idx="921">
                  <c:v>0.1225</c:v>
                </c:pt>
                <c:pt idx="922">
                  <c:v>8.2900000000000001E-2</c:v>
                </c:pt>
                <c:pt idx="923">
                  <c:v>0.1295</c:v>
                </c:pt>
                <c:pt idx="924">
                  <c:v>0.1106</c:v>
                </c:pt>
                <c:pt idx="925">
                  <c:v>0.10639999999999999</c:v>
                </c:pt>
                <c:pt idx="926">
                  <c:v>0.1109</c:v>
                </c:pt>
                <c:pt idx="927">
                  <c:v>9.9599999999999994E-2</c:v>
                </c:pt>
                <c:pt idx="928">
                  <c:v>0.12770000000000001</c:v>
                </c:pt>
                <c:pt idx="929">
                  <c:v>9.2700000000000005E-2</c:v>
                </c:pt>
                <c:pt idx="930">
                  <c:v>0.1336</c:v>
                </c:pt>
                <c:pt idx="931">
                  <c:v>0.20569999999999999</c:v>
                </c:pt>
                <c:pt idx="932">
                  <c:v>9.4600000000000004E-2</c:v>
                </c:pt>
                <c:pt idx="933">
                  <c:v>0.12939999999999999</c:v>
                </c:pt>
                <c:pt idx="934">
                  <c:v>0.1857</c:v>
                </c:pt>
                <c:pt idx="935">
                  <c:v>0.1094</c:v>
                </c:pt>
                <c:pt idx="936">
                  <c:v>0.1132</c:v>
                </c:pt>
                <c:pt idx="937">
                  <c:v>0.1241</c:v>
                </c:pt>
                <c:pt idx="938">
                  <c:v>0.10150000000000001</c:v>
                </c:pt>
                <c:pt idx="939">
                  <c:v>0.12509999999999999</c:v>
                </c:pt>
                <c:pt idx="940">
                  <c:v>0.13980000000000001</c:v>
                </c:pt>
                <c:pt idx="941">
                  <c:v>0.13400000000000001</c:v>
                </c:pt>
                <c:pt idx="942">
                  <c:v>0.19320000000000001</c:v>
                </c:pt>
                <c:pt idx="943">
                  <c:v>9.1300000000000006E-2</c:v>
                </c:pt>
                <c:pt idx="944">
                  <c:v>0.13650000000000001</c:v>
                </c:pt>
                <c:pt idx="945">
                  <c:v>0.1129</c:v>
                </c:pt>
                <c:pt idx="946">
                  <c:v>0.13569999999999999</c:v>
                </c:pt>
                <c:pt idx="947">
                  <c:v>0.1241</c:v>
                </c:pt>
                <c:pt idx="948">
                  <c:v>9.64E-2</c:v>
                </c:pt>
                <c:pt idx="949">
                  <c:v>0.17949999999999999</c:v>
                </c:pt>
                <c:pt idx="950">
                  <c:v>9.98E-2</c:v>
                </c:pt>
                <c:pt idx="951">
                  <c:v>0.14130000000000001</c:v>
                </c:pt>
                <c:pt idx="952">
                  <c:v>9.6699999999999994E-2</c:v>
                </c:pt>
                <c:pt idx="953">
                  <c:v>0.10730000000000001</c:v>
                </c:pt>
                <c:pt idx="954">
                  <c:v>0.1195</c:v>
                </c:pt>
                <c:pt idx="955">
                  <c:v>0.1028</c:v>
                </c:pt>
                <c:pt idx="956">
                  <c:v>0.10539999999999999</c:v>
                </c:pt>
                <c:pt idx="957">
                  <c:v>0.1198</c:v>
                </c:pt>
                <c:pt idx="958">
                  <c:v>0.11219999999999999</c:v>
                </c:pt>
                <c:pt idx="959">
                  <c:v>0.1651</c:v>
                </c:pt>
                <c:pt idx="960">
                  <c:v>0.1011</c:v>
                </c:pt>
                <c:pt idx="961">
                  <c:v>9.98E-2</c:v>
                </c:pt>
                <c:pt idx="962">
                  <c:v>0.1004</c:v>
                </c:pt>
                <c:pt idx="963">
                  <c:v>0.12970000000000001</c:v>
                </c:pt>
                <c:pt idx="964">
                  <c:v>0.1071</c:v>
                </c:pt>
                <c:pt idx="965">
                  <c:v>0.1328</c:v>
                </c:pt>
                <c:pt idx="966">
                  <c:v>9.8599999999999993E-2</c:v>
                </c:pt>
                <c:pt idx="967">
                  <c:v>0.13750000000000001</c:v>
                </c:pt>
                <c:pt idx="968">
                  <c:v>0.1143</c:v>
                </c:pt>
                <c:pt idx="969">
                  <c:v>9.2399999999999996E-2</c:v>
                </c:pt>
                <c:pt idx="970">
                  <c:v>0.1588</c:v>
                </c:pt>
                <c:pt idx="971">
                  <c:v>0.1074</c:v>
                </c:pt>
                <c:pt idx="972">
                  <c:v>0.1168</c:v>
                </c:pt>
                <c:pt idx="973">
                  <c:v>0.12790000000000001</c:v>
                </c:pt>
                <c:pt idx="974">
                  <c:v>0.13370000000000001</c:v>
                </c:pt>
                <c:pt idx="975">
                  <c:v>0.113</c:v>
                </c:pt>
                <c:pt idx="976">
                  <c:v>0.12759999999999999</c:v>
                </c:pt>
                <c:pt idx="977">
                  <c:v>0.1047</c:v>
                </c:pt>
                <c:pt idx="978">
                  <c:v>0.11119999999999999</c:v>
                </c:pt>
                <c:pt idx="979">
                  <c:v>0.1057</c:v>
                </c:pt>
                <c:pt idx="980">
                  <c:v>9.3100000000000002E-2</c:v>
                </c:pt>
                <c:pt idx="981">
                  <c:v>9.1600000000000001E-2</c:v>
                </c:pt>
                <c:pt idx="982">
                  <c:v>0.1101</c:v>
                </c:pt>
                <c:pt idx="983">
                  <c:v>0.1192</c:v>
                </c:pt>
                <c:pt idx="984">
                  <c:v>0.1502</c:v>
                </c:pt>
                <c:pt idx="985">
                  <c:v>0.14399999999999999</c:v>
                </c:pt>
                <c:pt idx="986">
                  <c:v>8.8499999999999995E-2</c:v>
                </c:pt>
                <c:pt idx="987">
                  <c:v>9.1300000000000006E-2</c:v>
                </c:pt>
                <c:pt idx="988">
                  <c:v>0.10299999999999999</c:v>
                </c:pt>
                <c:pt idx="989">
                  <c:v>0.104</c:v>
                </c:pt>
                <c:pt idx="990">
                  <c:v>8.8599999999999998E-2</c:v>
                </c:pt>
                <c:pt idx="991">
                  <c:v>0.1283</c:v>
                </c:pt>
                <c:pt idx="992">
                  <c:v>0.1071</c:v>
                </c:pt>
                <c:pt idx="993">
                  <c:v>0.12770000000000001</c:v>
                </c:pt>
                <c:pt idx="994">
                  <c:v>0.1681</c:v>
                </c:pt>
                <c:pt idx="995">
                  <c:v>0.1295</c:v>
                </c:pt>
                <c:pt idx="996">
                  <c:v>9.4799999999999995E-2</c:v>
                </c:pt>
                <c:pt idx="997">
                  <c:v>9.9599999999999994E-2</c:v>
                </c:pt>
                <c:pt idx="998">
                  <c:v>9.8699999999999996E-2</c:v>
                </c:pt>
                <c:pt idx="999">
                  <c:v>0.1142</c:v>
                </c:pt>
                <c:pt idx="1000">
                  <c:v>0.1055</c:v>
                </c:pt>
                <c:pt idx="1001">
                  <c:v>9.7900000000000001E-2</c:v>
                </c:pt>
                <c:pt idx="1002">
                  <c:v>0.12640000000000001</c:v>
                </c:pt>
                <c:pt idx="1003">
                  <c:v>0.1069</c:v>
                </c:pt>
                <c:pt idx="1004">
                  <c:v>0.17100000000000001</c:v>
                </c:pt>
                <c:pt idx="1005">
                  <c:v>0.1096</c:v>
                </c:pt>
                <c:pt idx="1006">
                  <c:v>9.5899999999999999E-2</c:v>
                </c:pt>
                <c:pt idx="1007">
                  <c:v>9.2700000000000005E-2</c:v>
                </c:pt>
                <c:pt idx="1008">
                  <c:v>0.1071</c:v>
                </c:pt>
                <c:pt idx="1009">
                  <c:v>0.1258</c:v>
                </c:pt>
                <c:pt idx="1010">
                  <c:v>0.1341</c:v>
                </c:pt>
                <c:pt idx="1011">
                  <c:v>9.4700000000000006E-2</c:v>
                </c:pt>
                <c:pt idx="1012">
                  <c:v>0.1051</c:v>
                </c:pt>
                <c:pt idx="1013">
                  <c:v>9.6100000000000005E-2</c:v>
                </c:pt>
                <c:pt idx="1014">
                  <c:v>0.1205</c:v>
                </c:pt>
                <c:pt idx="1015">
                  <c:v>9.8699999999999996E-2</c:v>
                </c:pt>
                <c:pt idx="1016">
                  <c:v>0.1176</c:v>
                </c:pt>
                <c:pt idx="1017">
                  <c:v>9.9500000000000005E-2</c:v>
                </c:pt>
                <c:pt idx="1018">
                  <c:v>0.10920000000000001</c:v>
                </c:pt>
                <c:pt idx="1019">
                  <c:v>0.13569999999999999</c:v>
                </c:pt>
                <c:pt idx="1020">
                  <c:v>0.10150000000000001</c:v>
                </c:pt>
                <c:pt idx="1021">
                  <c:v>0.107</c:v>
                </c:pt>
                <c:pt idx="1022">
                  <c:v>9.6500000000000002E-2</c:v>
                </c:pt>
                <c:pt idx="1023">
                  <c:v>9.9599999999999994E-2</c:v>
                </c:pt>
                <c:pt idx="1024">
                  <c:v>0.1348</c:v>
                </c:pt>
                <c:pt idx="1025">
                  <c:v>0.123</c:v>
                </c:pt>
                <c:pt idx="1026">
                  <c:v>0.1192</c:v>
                </c:pt>
                <c:pt idx="1027">
                  <c:v>0.11219999999999999</c:v>
                </c:pt>
                <c:pt idx="1028">
                  <c:v>8.48E-2</c:v>
                </c:pt>
                <c:pt idx="1029">
                  <c:v>0.18709999999999999</c:v>
                </c:pt>
                <c:pt idx="1030">
                  <c:v>9.3799999999999994E-2</c:v>
                </c:pt>
                <c:pt idx="1031">
                  <c:v>0.10009999999999999</c:v>
                </c:pt>
                <c:pt idx="1032">
                  <c:v>8.8800000000000004E-2</c:v>
                </c:pt>
                <c:pt idx="1033">
                  <c:v>0.20749999999999999</c:v>
                </c:pt>
                <c:pt idx="1034">
                  <c:v>0.1203</c:v>
                </c:pt>
                <c:pt idx="1035">
                  <c:v>0.10199999999999999</c:v>
                </c:pt>
                <c:pt idx="1036">
                  <c:v>0.1114</c:v>
                </c:pt>
                <c:pt idx="1037">
                  <c:v>0.1031</c:v>
                </c:pt>
                <c:pt idx="1038">
                  <c:v>0.1123</c:v>
                </c:pt>
                <c:pt idx="1039">
                  <c:v>0.12330000000000001</c:v>
                </c:pt>
                <c:pt idx="1040">
                  <c:v>0.11749999999999999</c:v>
                </c:pt>
                <c:pt idx="1041">
                  <c:v>7.6700000000000004E-2</c:v>
                </c:pt>
                <c:pt idx="1042">
                  <c:v>0.10009999999999999</c:v>
                </c:pt>
                <c:pt idx="1043">
                  <c:v>0.10639999999999999</c:v>
                </c:pt>
                <c:pt idx="1044">
                  <c:v>0.1</c:v>
                </c:pt>
                <c:pt idx="1045">
                  <c:v>8.6900000000000005E-2</c:v>
                </c:pt>
                <c:pt idx="1046">
                  <c:v>0.1021</c:v>
                </c:pt>
                <c:pt idx="1047">
                  <c:v>9.9699999999999997E-2</c:v>
                </c:pt>
                <c:pt idx="1048">
                  <c:v>9.8299999999999998E-2</c:v>
                </c:pt>
                <c:pt idx="1049">
                  <c:v>9.3299999999999994E-2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5-4F96-BD47-15AECBC24EF4}"/>
            </c:ext>
          </c:extLst>
        </c:ser>
        <c:ser>
          <c:idx val="1"/>
          <c:order val="1"/>
          <c:tx>
            <c:strRef>
              <c:f>Blad4!$C$1</c:f>
              <c:strCache>
                <c:ptCount val="1"/>
                <c:pt idx="0">
                  <c:v>image convertion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Blad4!$C$2:$C$1051</c:f>
              <c:numCache>
                <c:formatCode>General</c:formatCode>
                <c:ptCount val="1050"/>
                <c:pt idx="0">
                  <c:v>3.3700000000000001E-2</c:v>
                </c:pt>
                <c:pt idx="1">
                  <c:v>2.1299999999999999E-2</c:v>
                </c:pt>
                <c:pt idx="2">
                  <c:v>2.5600000000000001E-2</c:v>
                </c:pt>
                <c:pt idx="3">
                  <c:v>2.53E-2</c:v>
                </c:pt>
                <c:pt idx="4">
                  <c:v>2.5100000000000001E-2</c:v>
                </c:pt>
                <c:pt idx="5">
                  <c:v>2.3099999999999999E-2</c:v>
                </c:pt>
                <c:pt idx="6">
                  <c:v>2.18E-2</c:v>
                </c:pt>
                <c:pt idx="7">
                  <c:v>2.0299999999999999E-2</c:v>
                </c:pt>
                <c:pt idx="8">
                  <c:v>2.63E-2</c:v>
                </c:pt>
                <c:pt idx="9">
                  <c:v>2.1700000000000001E-2</c:v>
                </c:pt>
                <c:pt idx="10">
                  <c:v>2.4299999999999999E-2</c:v>
                </c:pt>
                <c:pt idx="11">
                  <c:v>2.4E-2</c:v>
                </c:pt>
                <c:pt idx="12">
                  <c:v>2.1499999999999998E-2</c:v>
                </c:pt>
                <c:pt idx="13">
                  <c:v>2.7E-2</c:v>
                </c:pt>
                <c:pt idx="14">
                  <c:v>2.7E-2</c:v>
                </c:pt>
                <c:pt idx="15">
                  <c:v>2.3E-2</c:v>
                </c:pt>
                <c:pt idx="16">
                  <c:v>2.3199999999999998E-2</c:v>
                </c:pt>
                <c:pt idx="17">
                  <c:v>2.1899999999999999E-2</c:v>
                </c:pt>
                <c:pt idx="18">
                  <c:v>3.2199999999999999E-2</c:v>
                </c:pt>
                <c:pt idx="19">
                  <c:v>3.0599999999999999E-2</c:v>
                </c:pt>
                <c:pt idx="20">
                  <c:v>2.98E-2</c:v>
                </c:pt>
                <c:pt idx="21">
                  <c:v>2.6499999999999999E-2</c:v>
                </c:pt>
                <c:pt idx="22">
                  <c:v>2.1499999999999998E-2</c:v>
                </c:pt>
                <c:pt idx="23">
                  <c:v>2.24E-2</c:v>
                </c:pt>
                <c:pt idx="24">
                  <c:v>2.76E-2</c:v>
                </c:pt>
                <c:pt idx="25">
                  <c:v>2.6700000000000002E-2</c:v>
                </c:pt>
                <c:pt idx="26">
                  <c:v>2.6599999999999999E-2</c:v>
                </c:pt>
                <c:pt idx="27">
                  <c:v>2.2200000000000001E-2</c:v>
                </c:pt>
                <c:pt idx="28">
                  <c:v>2.7099999999999999E-2</c:v>
                </c:pt>
                <c:pt idx="29">
                  <c:v>3.8199999999999998E-2</c:v>
                </c:pt>
                <c:pt idx="30">
                  <c:v>2.5999999999999999E-2</c:v>
                </c:pt>
                <c:pt idx="31">
                  <c:v>2.52E-2</c:v>
                </c:pt>
                <c:pt idx="32">
                  <c:v>2.63E-2</c:v>
                </c:pt>
                <c:pt idx="33">
                  <c:v>2.5600000000000001E-2</c:v>
                </c:pt>
                <c:pt idx="34">
                  <c:v>2.1899999999999999E-2</c:v>
                </c:pt>
                <c:pt idx="35">
                  <c:v>2.1700000000000001E-2</c:v>
                </c:pt>
                <c:pt idx="36">
                  <c:v>2.75E-2</c:v>
                </c:pt>
                <c:pt idx="37">
                  <c:v>2.1499999999999998E-2</c:v>
                </c:pt>
                <c:pt idx="38">
                  <c:v>2.7E-2</c:v>
                </c:pt>
                <c:pt idx="39">
                  <c:v>2.7199999999999998E-2</c:v>
                </c:pt>
                <c:pt idx="40">
                  <c:v>2.35E-2</c:v>
                </c:pt>
                <c:pt idx="41">
                  <c:v>2.18E-2</c:v>
                </c:pt>
                <c:pt idx="42">
                  <c:v>3.3399999999999999E-2</c:v>
                </c:pt>
                <c:pt idx="43">
                  <c:v>2.76E-2</c:v>
                </c:pt>
                <c:pt idx="44">
                  <c:v>2.63E-2</c:v>
                </c:pt>
                <c:pt idx="45">
                  <c:v>2.6800000000000001E-2</c:v>
                </c:pt>
                <c:pt idx="46">
                  <c:v>2.75E-2</c:v>
                </c:pt>
                <c:pt idx="47">
                  <c:v>2.2499999999999999E-2</c:v>
                </c:pt>
                <c:pt idx="48">
                  <c:v>2.7E-2</c:v>
                </c:pt>
                <c:pt idx="49">
                  <c:v>2.52E-2</c:v>
                </c:pt>
                <c:pt idx="50">
                  <c:v>2.75E-2</c:v>
                </c:pt>
                <c:pt idx="51">
                  <c:v>2.1600000000000001E-2</c:v>
                </c:pt>
                <c:pt idx="52">
                  <c:v>1.95E-2</c:v>
                </c:pt>
                <c:pt idx="53">
                  <c:v>2.7099999999999999E-2</c:v>
                </c:pt>
                <c:pt idx="54">
                  <c:v>2.75E-2</c:v>
                </c:pt>
                <c:pt idx="55">
                  <c:v>2.5399999999999999E-2</c:v>
                </c:pt>
                <c:pt idx="56">
                  <c:v>2.47E-2</c:v>
                </c:pt>
                <c:pt idx="57">
                  <c:v>3.39E-2</c:v>
                </c:pt>
                <c:pt idx="58">
                  <c:v>2.1399999999999999E-2</c:v>
                </c:pt>
                <c:pt idx="59">
                  <c:v>2.4400000000000002E-2</c:v>
                </c:pt>
                <c:pt idx="60">
                  <c:v>2.6499999999999999E-2</c:v>
                </c:pt>
                <c:pt idx="61">
                  <c:v>2.53E-2</c:v>
                </c:pt>
                <c:pt idx="62">
                  <c:v>2.12E-2</c:v>
                </c:pt>
                <c:pt idx="63">
                  <c:v>2.5899999999999999E-2</c:v>
                </c:pt>
                <c:pt idx="64">
                  <c:v>2.2100000000000002E-2</c:v>
                </c:pt>
                <c:pt idx="65">
                  <c:v>2.5000000000000001E-2</c:v>
                </c:pt>
                <c:pt idx="66">
                  <c:v>2.0799999999999999E-2</c:v>
                </c:pt>
                <c:pt idx="67">
                  <c:v>2.6100000000000002E-2</c:v>
                </c:pt>
                <c:pt idx="68">
                  <c:v>2.5899999999999999E-2</c:v>
                </c:pt>
                <c:pt idx="69">
                  <c:v>2.4199999999999999E-2</c:v>
                </c:pt>
                <c:pt idx="70">
                  <c:v>2.7400000000000001E-2</c:v>
                </c:pt>
                <c:pt idx="71">
                  <c:v>1.9199999999999998E-2</c:v>
                </c:pt>
                <c:pt idx="72">
                  <c:v>2.52E-2</c:v>
                </c:pt>
                <c:pt idx="73">
                  <c:v>2.4E-2</c:v>
                </c:pt>
                <c:pt idx="74">
                  <c:v>2.5700000000000001E-2</c:v>
                </c:pt>
                <c:pt idx="75">
                  <c:v>3.3599999999999998E-2</c:v>
                </c:pt>
                <c:pt idx="76">
                  <c:v>2.46E-2</c:v>
                </c:pt>
                <c:pt idx="77">
                  <c:v>2.7799999999999998E-2</c:v>
                </c:pt>
                <c:pt idx="78">
                  <c:v>2.4500000000000001E-2</c:v>
                </c:pt>
                <c:pt idx="79">
                  <c:v>1.9699999999999999E-2</c:v>
                </c:pt>
                <c:pt idx="80">
                  <c:v>2.52E-2</c:v>
                </c:pt>
                <c:pt idx="81">
                  <c:v>2.6200000000000001E-2</c:v>
                </c:pt>
                <c:pt idx="82">
                  <c:v>2.1700000000000001E-2</c:v>
                </c:pt>
                <c:pt idx="83">
                  <c:v>2.5999999999999999E-2</c:v>
                </c:pt>
                <c:pt idx="84">
                  <c:v>2.4500000000000001E-2</c:v>
                </c:pt>
                <c:pt idx="85">
                  <c:v>2.9600000000000001E-2</c:v>
                </c:pt>
                <c:pt idx="86">
                  <c:v>1.9E-2</c:v>
                </c:pt>
                <c:pt idx="87">
                  <c:v>2.3599999999999999E-2</c:v>
                </c:pt>
                <c:pt idx="88">
                  <c:v>2.53E-2</c:v>
                </c:pt>
                <c:pt idx="89">
                  <c:v>2.3800000000000002E-2</c:v>
                </c:pt>
                <c:pt idx="90">
                  <c:v>2.3400000000000001E-2</c:v>
                </c:pt>
                <c:pt idx="91">
                  <c:v>2.5499999999999998E-2</c:v>
                </c:pt>
                <c:pt idx="92">
                  <c:v>2.5899999999999999E-2</c:v>
                </c:pt>
                <c:pt idx="93">
                  <c:v>3.73E-2</c:v>
                </c:pt>
                <c:pt idx="94">
                  <c:v>2.63E-2</c:v>
                </c:pt>
                <c:pt idx="95">
                  <c:v>2.69E-2</c:v>
                </c:pt>
                <c:pt idx="96">
                  <c:v>2.53E-2</c:v>
                </c:pt>
                <c:pt idx="97">
                  <c:v>2.4299999999999999E-2</c:v>
                </c:pt>
                <c:pt idx="98">
                  <c:v>2.5000000000000001E-2</c:v>
                </c:pt>
                <c:pt idx="99">
                  <c:v>2.3300000000000001E-2</c:v>
                </c:pt>
                <c:pt idx="100">
                  <c:v>2.06E-2</c:v>
                </c:pt>
                <c:pt idx="101">
                  <c:v>2.5399999999999999E-2</c:v>
                </c:pt>
                <c:pt idx="102">
                  <c:v>2.81E-2</c:v>
                </c:pt>
                <c:pt idx="103">
                  <c:v>2.3400000000000001E-2</c:v>
                </c:pt>
                <c:pt idx="104">
                  <c:v>2.0400000000000001E-2</c:v>
                </c:pt>
                <c:pt idx="105">
                  <c:v>2.4299999999999999E-2</c:v>
                </c:pt>
                <c:pt idx="106">
                  <c:v>2.46E-2</c:v>
                </c:pt>
                <c:pt idx="107">
                  <c:v>2.3199999999999998E-2</c:v>
                </c:pt>
                <c:pt idx="108">
                  <c:v>2.5700000000000001E-2</c:v>
                </c:pt>
                <c:pt idx="109">
                  <c:v>2.3E-2</c:v>
                </c:pt>
                <c:pt idx="110">
                  <c:v>2.6700000000000002E-2</c:v>
                </c:pt>
                <c:pt idx="111">
                  <c:v>2.69E-2</c:v>
                </c:pt>
                <c:pt idx="112">
                  <c:v>2.58E-2</c:v>
                </c:pt>
                <c:pt idx="113">
                  <c:v>2.47E-2</c:v>
                </c:pt>
                <c:pt idx="114">
                  <c:v>2.5499999999999998E-2</c:v>
                </c:pt>
                <c:pt idx="115">
                  <c:v>2.41E-2</c:v>
                </c:pt>
                <c:pt idx="116">
                  <c:v>1.8700000000000001E-2</c:v>
                </c:pt>
                <c:pt idx="117">
                  <c:v>2.5700000000000001E-2</c:v>
                </c:pt>
                <c:pt idx="118">
                  <c:v>2.47E-2</c:v>
                </c:pt>
                <c:pt idx="119">
                  <c:v>2.63E-2</c:v>
                </c:pt>
                <c:pt idx="120">
                  <c:v>2.3E-2</c:v>
                </c:pt>
                <c:pt idx="121">
                  <c:v>2.6100000000000002E-2</c:v>
                </c:pt>
                <c:pt idx="122">
                  <c:v>2.47E-2</c:v>
                </c:pt>
                <c:pt idx="123">
                  <c:v>2.5000000000000001E-2</c:v>
                </c:pt>
                <c:pt idx="124">
                  <c:v>2.4400000000000002E-2</c:v>
                </c:pt>
                <c:pt idx="125">
                  <c:v>2.5899999999999999E-2</c:v>
                </c:pt>
                <c:pt idx="126">
                  <c:v>2.4199999999999999E-2</c:v>
                </c:pt>
                <c:pt idx="127">
                  <c:v>2.1999999999999999E-2</c:v>
                </c:pt>
                <c:pt idx="128">
                  <c:v>3.09E-2</c:v>
                </c:pt>
                <c:pt idx="129">
                  <c:v>2.4E-2</c:v>
                </c:pt>
                <c:pt idx="130">
                  <c:v>2.4E-2</c:v>
                </c:pt>
                <c:pt idx="131">
                  <c:v>2.47E-2</c:v>
                </c:pt>
                <c:pt idx="132">
                  <c:v>1.9699999999999999E-2</c:v>
                </c:pt>
                <c:pt idx="133">
                  <c:v>2.4199999999999999E-2</c:v>
                </c:pt>
                <c:pt idx="134">
                  <c:v>2.9100000000000001E-2</c:v>
                </c:pt>
                <c:pt idx="135">
                  <c:v>2.63E-2</c:v>
                </c:pt>
                <c:pt idx="136">
                  <c:v>2.1000000000000001E-2</c:v>
                </c:pt>
                <c:pt idx="137">
                  <c:v>2.7900000000000001E-2</c:v>
                </c:pt>
                <c:pt idx="138">
                  <c:v>1.9800000000000002E-2</c:v>
                </c:pt>
                <c:pt idx="139">
                  <c:v>2.52E-2</c:v>
                </c:pt>
                <c:pt idx="140">
                  <c:v>2.41E-2</c:v>
                </c:pt>
                <c:pt idx="141">
                  <c:v>2.3400000000000001E-2</c:v>
                </c:pt>
                <c:pt idx="142">
                  <c:v>1.9599999999999999E-2</c:v>
                </c:pt>
                <c:pt idx="143">
                  <c:v>2.5100000000000001E-2</c:v>
                </c:pt>
                <c:pt idx="144">
                  <c:v>2.7099999999999999E-2</c:v>
                </c:pt>
                <c:pt idx="145">
                  <c:v>2.3E-2</c:v>
                </c:pt>
                <c:pt idx="146">
                  <c:v>2.07E-2</c:v>
                </c:pt>
                <c:pt idx="147">
                  <c:v>2.5000000000000001E-2</c:v>
                </c:pt>
                <c:pt idx="148">
                  <c:v>2.47E-2</c:v>
                </c:pt>
                <c:pt idx="149">
                  <c:v>2.4799999999999999E-2</c:v>
                </c:pt>
                <c:pt idx="150">
                  <c:v>2.3900000000000001E-2</c:v>
                </c:pt>
                <c:pt idx="151">
                  <c:v>2.8400000000000002E-2</c:v>
                </c:pt>
                <c:pt idx="152">
                  <c:v>2.4E-2</c:v>
                </c:pt>
                <c:pt idx="153">
                  <c:v>2.8400000000000002E-2</c:v>
                </c:pt>
                <c:pt idx="154">
                  <c:v>2.46E-2</c:v>
                </c:pt>
                <c:pt idx="155">
                  <c:v>2.4199999999999999E-2</c:v>
                </c:pt>
                <c:pt idx="156">
                  <c:v>2.0500000000000001E-2</c:v>
                </c:pt>
                <c:pt idx="157">
                  <c:v>2.58E-2</c:v>
                </c:pt>
                <c:pt idx="158">
                  <c:v>2.5600000000000001E-2</c:v>
                </c:pt>
                <c:pt idx="159">
                  <c:v>2.3900000000000001E-2</c:v>
                </c:pt>
                <c:pt idx="160">
                  <c:v>2.23E-2</c:v>
                </c:pt>
                <c:pt idx="161">
                  <c:v>2.6599999999999999E-2</c:v>
                </c:pt>
                <c:pt idx="162">
                  <c:v>2.3800000000000002E-2</c:v>
                </c:pt>
                <c:pt idx="163">
                  <c:v>2.4799999999999999E-2</c:v>
                </c:pt>
                <c:pt idx="164">
                  <c:v>2.52E-2</c:v>
                </c:pt>
                <c:pt idx="165">
                  <c:v>2.5000000000000001E-2</c:v>
                </c:pt>
                <c:pt idx="166">
                  <c:v>2.3199999999999998E-2</c:v>
                </c:pt>
                <c:pt idx="167">
                  <c:v>2.4500000000000001E-2</c:v>
                </c:pt>
                <c:pt idx="168">
                  <c:v>2.4199999999999999E-2</c:v>
                </c:pt>
                <c:pt idx="169">
                  <c:v>2.63E-2</c:v>
                </c:pt>
                <c:pt idx="170">
                  <c:v>2.5600000000000001E-2</c:v>
                </c:pt>
                <c:pt idx="171">
                  <c:v>2.46E-2</c:v>
                </c:pt>
                <c:pt idx="172">
                  <c:v>3.2099999999999997E-2</c:v>
                </c:pt>
                <c:pt idx="173">
                  <c:v>2.5600000000000001E-2</c:v>
                </c:pt>
                <c:pt idx="174">
                  <c:v>2.63E-2</c:v>
                </c:pt>
                <c:pt idx="175">
                  <c:v>2.4500000000000001E-2</c:v>
                </c:pt>
                <c:pt idx="176">
                  <c:v>2.6700000000000002E-2</c:v>
                </c:pt>
                <c:pt idx="177">
                  <c:v>2.4E-2</c:v>
                </c:pt>
                <c:pt idx="178">
                  <c:v>2.7099999999999999E-2</c:v>
                </c:pt>
                <c:pt idx="179">
                  <c:v>2.4E-2</c:v>
                </c:pt>
                <c:pt idx="180">
                  <c:v>2.5399999999999999E-2</c:v>
                </c:pt>
                <c:pt idx="181">
                  <c:v>2.0500000000000001E-2</c:v>
                </c:pt>
                <c:pt idx="182">
                  <c:v>2.4E-2</c:v>
                </c:pt>
                <c:pt idx="183">
                  <c:v>2.3300000000000001E-2</c:v>
                </c:pt>
                <c:pt idx="184">
                  <c:v>3.09E-2</c:v>
                </c:pt>
                <c:pt idx="185">
                  <c:v>2.63E-2</c:v>
                </c:pt>
                <c:pt idx="186">
                  <c:v>2.8000000000000001E-2</c:v>
                </c:pt>
                <c:pt idx="187">
                  <c:v>2.3400000000000001E-2</c:v>
                </c:pt>
                <c:pt idx="188">
                  <c:v>2.63E-2</c:v>
                </c:pt>
                <c:pt idx="189">
                  <c:v>2.3800000000000002E-2</c:v>
                </c:pt>
                <c:pt idx="190">
                  <c:v>2.5399999999999999E-2</c:v>
                </c:pt>
                <c:pt idx="191">
                  <c:v>2.41E-2</c:v>
                </c:pt>
                <c:pt idx="192">
                  <c:v>2.41E-2</c:v>
                </c:pt>
                <c:pt idx="193">
                  <c:v>2.6700000000000002E-2</c:v>
                </c:pt>
                <c:pt idx="194">
                  <c:v>2.7799999999999998E-2</c:v>
                </c:pt>
                <c:pt idx="195">
                  <c:v>2.9600000000000001E-2</c:v>
                </c:pt>
                <c:pt idx="196">
                  <c:v>2.4500000000000001E-2</c:v>
                </c:pt>
                <c:pt idx="197">
                  <c:v>2.7E-2</c:v>
                </c:pt>
                <c:pt idx="198">
                  <c:v>2.1299999999999999E-2</c:v>
                </c:pt>
                <c:pt idx="199">
                  <c:v>2.5600000000000001E-2</c:v>
                </c:pt>
                <c:pt idx="200">
                  <c:v>2.46E-2</c:v>
                </c:pt>
                <c:pt idx="201">
                  <c:v>2.5100000000000001E-2</c:v>
                </c:pt>
                <c:pt idx="202">
                  <c:v>2.7900000000000001E-2</c:v>
                </c:pt>
                <c:pt idx="203">
                  <c:v>2.41E-2</c:v>
                </c:pt>
                <c:pt idx="204">
                  <c:v>2.63E-2</c:v>
                </c:pt>
                <c:pt idx="205">
                  <c:v>2.4299999999999999E-2</c:v>
                </c:pt>
                <c:pt idx="206">
                  <c:v>2.4299999999999999E-2</c:v>
                </c:pt>
                <c:pt idx="207">
                  <c:v>2.5700000000000001E-2</c:v>
                </c:pt>
                <c:pt idx="208">
                  <c:v>2.2100000000000002E-2</c:v>
                </c:pt>
                <c:pt idx="209">
                  <c:v>2.5100000000000001E-2</c:v>
                </c:pt>
                <c:pt idx="210">
                  <c:v>2.3900000000000001E-2</c:v>
                </c:pt>
                <c:pt idx="211">
                  <c:v>2.6700000000000002E-2</c:v>
                </c:pt>
                <c:pt idx="212">
                  <c:v>2.5600000000000001E-2</c:v>
                </c:pt>
                <c:pt idx="213">
                  <c:v>2.4500000000000001E-2</c:v>
                </c:pt>
                <c:pt idx="214">
                  <c:v>2.4199999999999999E-2</c:v>
                </c:pt>
                <c:pt idx="215">
                  <c:v>2.4E-2</c:v>
                </c:pt>
                <c:pt idx="216">
                  <c:v>2.5100000000000001E-2</c:v>
                </c:pt>
                <c:pt idx="217">
                  <c:v>2.5399999999999999E-2</c:v>
                </c:pt>
                <c:pt idx="218">
                  <c:v>2.41E-2</c:v>
                </c:pt>
                <c:pt idx="219">
                  <c:v>2.6800000000000001E-2</c:v>
                </c:pt>
                <c:pt idx="220">
                  <c:v>2.6200000000000001E-2</c:v>
                </c:pt>
                <c:pt idx="221">
                  <c:v>2.07E-2</c:v>
                </c:pt>
                <c:pt idx="222">
                  <c:v>2.4E-2</c:v>
                </c:pt>
                <c:pt idx="223">
                  <c:v>2.3099999999999999E-2</c:v>
                </c:pt>
                <c:pt idx="224">
                  <c:v>2.2200000000000001E-2</c:v>
                </c:pt>
                <c:pt idx="225">
                  <c:v>2.1899999999999999E-2</c:v>
                </c:pt>
                <c:pt idx="226">
                  <c:v>2.4E-2</c:v>
                </c:pt>
                <c:pt idx="227">
                  <c:v>2.7099999999999999E-2</c:v>
                </c:pt>
                <c:pt idx="228">
                  <c:v>2.8199999999999999E-2</c:v>
                </c:pt>
                <c:pt idx="229">
                  <c:v>2.3699999999999999E-2</c:v>
                </c:pt>
                <c:pt idx="230">
                  <c:v>2.3400000000000001E-2</c:v>
                </c:pt>
                <c:pt idx="231">
                  <c:v>2.3400000000000001E-2</c:v>
                </c:pt>
                <c:pt idx="232">
                  <c:v>2.6599999999999999E-2</c:v>
                </c:pt>
                <c:pt idx="233">
                  <c:v>2.1499999999999998E-2</c:v>
                </c:pt>
                <c:pt idx="234">
                  <c:v>2.47E-2</c:v>
                </c:pt>
                <c:pt idx="235">
                  <c:v>2.4400000000000002E-2</c:v>
                </c:pt>
                <c:pt idx="236">
                  <c:v>2.06E-2</c:v>
                </c:pt>
                <c:pt idx="237">
                  <c:v>2.6800000000000001E-2</c:v>
                </c:pt>
                <c:pt idx="238">
                  <c:v>2.5600000000000001E-2</c:v>
                </c:pt>
                <c:pt idx="239">
                  <c:v>2.4199999999999999E-2</c:v>
                </c:pt>
                <c:pt idx="240">
                  <c:v>2.18E-2</c:v>
                </c:pt>
                <c:pt idx="241">
                  <c:v>2.5399999999999999E-2</c:v>
                </c:pt>
                <c:pt idx="242">
                  <c:v>2.7E-2</c:v>
                </c:pt>
                <c:pt idx="243">
                  <c:v>2.3699999999999999E-2</c:v>
                </c:pt>
                <c:pt idx="244">
                  <c:v>1.9699999999999999E-2</c:v>
                </c:pt>
                <c:pt idx="245">
                  <c:v>2.3800000000000002E-2</c:v>
                </c:pt>
                <c:pt idx="246">
                  <c:v>2.46E-2</c:v>
                </c:pt>
                <c:pt idx="247">
                  <c:v>2.4E-2</c:v>
                </c:pt>
                <c:pt idx="248">
                  <c:v>2.69E-2</c:v>
                </c:pt>
                <c:pt idx="249">
                  <c:v>2.6700000000000002E-2</c:v>
                </c:pt>
                <c:pt idx="250">
                  <c:v>2.6499999999999999E-2</c:v>
                </c:pt>
                <c:pt idx="251">
                  <c:v>2.8799999999999999E-2</c:v>
                </c:pt>
                <c:pt idx="252">
                  <c:v>2.4199999999999999E-2</c:v>
                </c:pt>
                <c:pt idx="253">
                  <c:v>2.4799999999999999E-2</c:v>
                </c:pt>
                <c:pt idx="254">
                  <c:v>2.6200000000000001E-2</c:v>
                </c:pt>
                <c:pt idx="255">
                  <c:v>2.41E-2</c:v>
                </c:pt>
                <c:pt idx="256">
                  <c:v>2.41E-2</c:v>
                </c:pt>
                <c:pt idx="257">
                  <c:v>2.7699999999999999E-2</c:v>
                </c:pt>
                <c:pt idx="258">
                  <c:v>2.0400000000000001E-2</c:v>
                </c:pt>
                <c:pt idx="259">
                  <c:v>2.2100000000000002E-2</c:v>
                </c:pt>
                <c:pt idx="260">
                  <c:v>2.47E-2</c:v>
                </c:pt>
                <c:pt idx="261">
                  <c:v>2.4799999999999999E-2</c:v>
                </c:pt>
                <c:pt idx="262">
                  <c:v>2.1700000000000001E-2</c:v>
                </c:pt>
                <c:pt idx="263">
                  <c:v>2.8299999999999999E-2</c:v>
                </c:pt>
                <c:pt idx="264">
                  <c:v>2.41E-2</c:v>
                </c:pt>
                <c:pt idx="265">
                  <c:v>2.4299999999999999E-2</c:v>
                </c:pt>
                <c:pt idx="266">
                  <c:v>2.4299999999999999E-2</c:v>
                </c:pt>
                <c:pt idx="267">
                  <c:v>2.6800000000000001E-2</c:v>
                </c:pt>
                <c:pt idx="268">
                  <c:v>2.4799999999999999E-2</c:v>
                </c:pt>
                <c:pt idx="269">
                  <c:v>2.3900000000000001E-2</c:v>
                </c:pt>
                <c:pt idx="270">
                  <c:v>2.3900000000000001E-2</c:v>
                </c:pt>
                <c:pt idx="271">
                  <c:v>2.4E-2</c:v>
                </c:pt>
                <c:pt idx="272">
                  <c:v>2.47E-2</c:v>
                </c:pt>
                <c:pt idx="273">
                  <c:v>2.4E-2</c:v>
                </c:pt>
                <c:pt idx="274">
                  <c:v>2.01E-2</c:v>
                </c:pt>
                <c:pt idx="275">
                  <c:v>2.6800000000000001E-2</c:v>
                </c:pt>
                <c:pt idx="276">
                  <c:v>3.3000000000000002E-2</c:v>
                </c:pt>
                <c:pt idx="277">
                  <c:v>2.3199999999999998E-2</c:v>
                </c:pt>
                <c:pt idx="278">
                  <c:v>2.1000000000000001E-2</c:v>
                </c:pt>
                <c:pt idx="279">
                  <c:v>2.46E-2</c:v>
                </c:pt>
                <c:pt idx="280">
                  <c:v>2.5100000000000001E-2</c:v>
                </c:pt>
                <c:pt idx="281">
                  <c:v>3.1199999999999999E-2</c:v>
                </c:pt>
                <c:pt idx="282">
                  <c:v>2.4199999999999999E-2</c:v>
                </c:pt>
                <c:pt idx="283">
                  <c:v>2.1299999999999999E-2</c:v>
                </c:pt>
                <c:pt idx="284">
                  <c:v>2.41E-2</c:v>
                </c:pt>
                <c:pt idx="285">
                  <c:v>2.41E-2</c:v>
                </c:pt>
                <c:pt idx="286">
                  <c:v>2.6700000000000002E-2</c:v>
                </c:pt>
                <c:pt idx="287">
                  <c:v>2.4400000000000002E-2</c:v>
                </c:pt>
                <c:pt idx="288">
                  <c:v>2.81E-2</c:v>
                </c:pt>
                <c:pt idx="289">
                  <c:v>2.01E-2</c:v>
                </c:pt>
                <c:pt idx="290">
                  <c:v>2.4299999999999999E-2</c:v>
                </c:pt>
                <c:pt idx="291">
                  <c:v>2.87E-2</c:v>
                </c:pt>
                <c:pt idx="292">
                  <c:v>2.5000000000000001E-2</c:v>
                </c:pt>
                <c:pt idx="293">
                  <c:v>2.3300000000000001E-2</c:v>
                </c:pt>
                <c:pt idx="294">
                  <c:v>2.3400000000000001E-2</c:v>
                </c:pt>
                <c:pt idx="295">
                  <c:v>1.9099999999999999E-2</c:v>
                </c:pt>
                <c:pt idx="296">
                  <c:v>2.5399999999999999E-2</c:v>
                </c:pt>
                <c:pt idx="297">
                  <c:v>2.6200000000000001E-2</c:v>
                </c:pt>
                <c:pt idx="298">
                  <c:v>2.3400000000000001E-2</c:v>
                </c:pt>
                <c:pt idx="299">
                  <c:v>2.6599999999999999E-2</c:v>
                </c:pt>
                <c:pt idx="300">
                  <c:v>2.4400000000000002E-2</c:v>
                </c:pt>
                <c:pt idx="301">
                  <c:v>2.53E-2</c:v>
                </c:pt>
                <c:pt idx="302">
                  <c:v>2.6700000000000002E-2</c:v>
                </c:pt>
                <c:pt idx="303">
                  <c:v>2.41E-2</c:v>
                </c:pt>
                <c:pt idx="304">
                  <c:v>2.5600000000000001E-2</c:v>
                </c:pt>
                <c:pt idx="305">
                  <c:v>3.2399999999999998E-2</c:v>
                </c:pt>
                <c:pt idx="306">
                  <c:v>2.5499999999999998E-2</c:v>
                </c:pt>
                <c:pt idx="307">
                  <c:v>2.7699999999999999E-2</c:v>
                </c:pt>
                <c:pt idx="308">
                  <c:v>1.9599999999999999E-2</c:v>
                </c:pt>
                <c:pt idx="309">
                  <c:v>1.9800000000000002E-2</c:v>
                </c:pt>
                <c:pt idx="310">
                  <c:v>2.7900000000000001E-2</c:v>
                </c:pt>
                <c:pt idx="311">
                  <c:v>2.4E-2</c:v>
                </c:pt>
                <c:pt idx="312">
                  <c:v>2.0299999999999999E-2</c:v>
                </c:pt>
                <c:pt idx="313">
                  <c:v>2.5600000000000001E-2</c:v>
                </c:pt>
                <c:pt idx="314">
                  <c:v>2.5600000000000001E-2</c:v>
                </c:pt>
                <c:pt idx="315">
                  <c:v>2.4199999999999999E-2</c:v>
                </c:pt>
                <c:pt idx="316">
                  <c:v>2.3300000000000001E-2</c:v>
                </c:pt>
                <c:pt idx="317">
                  <c:v>2.9399999999999999E-2</c:v>
                </c:pt>
                <c:pt idx="318">
                  <c:v>2.24E-2</c:v>
                </c:pt>
                <c:pt idx="319">
                  <c:v>2.4899999999999999E-2</c:v>
                </c:pt>
                <c:pt idx="320">
                  <c:v>1.9699999999999999E-2</c:v>
                </c:pt>
                <c:pt idx="321">
                  <c:v>2.4199999999999999E-2</c:v>
                </c:pt>
                <c:pt idx="322">
                  <c:v>2.4400000000000002E-2</c:v>
                </c:pt>
                <c:pt idx="323">
                  <c:v>2.35E-2</c:v>
                </c:pt>
                <c:pt idx="324">
                  <c:v>2.3900000000000001E-2</c:v>
                </c:pt>
                <c:pt idx="325">
                  <c:v>2.8199999999999999E-2</c:v>
                </c:pt>
                <c:pt idx="326">
                  <c:v>2.0500000000000001E-2</c:v>
                </c:pt>
                <c:pt idx="327">
                  <c:v>2.18E-2</c:v>
                </c:pt>
                <c:pt idx="328">
                  <c:v>2.47E-2</c:v>
                </c:pt>
                <c:pt idx="329">
                  <c:v>2.52E-2</c:v>
                </c:pt>
                <c:pt idx="330">
                  <c:v>2.0199999999999999E-2</c:v>
                </c:pt>
                <c:pt idx="331">
                  <c:v>2.52E-2</c:v>
                </c:pt>
                <c:pt idx="332">
                  <c:v>2.3800000000000002E-2</c:v>
                </c:pt>
                <c:pt idx="333">
                  <c:v>2.4799999999999999E-2</c:v>
                </c:pt>
                <c:pt idx="334">
                  <c:v>2.4799999999999999E-2</c:v>
                </c:pt>
                <c:pt idx="335">
                  <c:v>2.52E-2</c:v>
                </c:pt>
                <c:pt idx="336">
                  <c:v>2.3900000000000001E-2</c:v>
                </c:pt>
                <c:pt idx="337">
                  <c:v>1.8800000000000001E-2</c:v>
                </c:pt>
                <c:pt idx="338">
                  <c:v>2.5499999999999998E-2</c:v>
                </c:pt>
                <c:pt idx="339">
                  <c:v>2.01E-2</c:v>
                </c:pt>
                <c:pt idx="340">
                  <c:v>2.5999999999999999E-2</c:v>
                </c:pt>
                <c:pt idx="341">
                  <c:v>2.5600000000000001E-2</c:v>
                </c:pt>
                <c:pt idx="342">
                  <c:v>2.35E-2</c:v>
                </c:pt>
                <c:pt idx="343">
                  <c:v>4.2099999999999999E-2</c:v>
                </c:pt>
                <c:pt idx="344">
                  <c:v>2.52E-2</c:v>
                </c:pt>
                <c:pt idx="345">
                  <c:v>2.4299999999999999E-2</c:v>
                </c:pt>
                <c:pt idx="346">
                  <c:v>2.76E-2</c:v>
                </c:pt>
                <c:pt idx="347">
                  <c:v>2.35E-2</c:v>
                </c:pt>
                <c:pt idx="348">
                  <c:v>2.0899999999999998E-2</c:v>
                </c:pt>
                <c:pt idx="349">
                  <c:v>2.46E-2</c:v>
                </c:pt>
                <c:pt idx="350">
                  <c:v>2.5000000000000001E-2</c:v>
                </c:pt>
                <c:pt idx="351">
                  <c:v>2.3800000000000002E-2</c:v>
                </c:pt>
                <c:pt idx="352">
                  <c:v>2.1399999999999999E-2</c:v>
                </c:pt>
                <c:pt idx="353">
                  <c:v>2.4199999999999999E-2</c:v>
                </c:pt>
                <c:pt idx="354">
                  <c:v>2.5700000000000001E-2</c:v>
                </c:pt>
                <c:pt idx="355">
                  <c:v>2.5000000000000001E-2</c:v>
                </c:pt>
                <c:pt idx="356">
                  <c:v>2.12E-2</c:v>
                </c:pt>
                <c:pt idx="357">
                  <c:v>2.41E-2</c:v>
                </c:pt>
                <c:pt idx="358">
                  <c:v>2.3300000000000001E-2</c:v>
                </c:pt>
                <c:pt idx="359">
                  <c:v>2.3599999999999999E-2</c:v>
                </c:pt>
                <c:pt idx="360">
                  <c:v>4.0099999999999997E-2</c:v>
                </c:pt>
                <c:pt idx="361">
                  <c:v>2.5399999999999999E-2</c:v>
                </c:pt>
                <c:pt idx="362">
                  <c:v>2.6499999999999999E-2</c:v>
                </c:pt>
                <c:pt idx="363">
                  <c:v>2.5399999999999999E-2</c:v>
                </c:pt>
                <c:pt idx="364">
                  <c:v>2.52E-2</c:v>
                </c:pt>
                <c:pt idx="365">
                  <c:v>2.5100000000000001E-2</c:v>
                </c:pt>
                <c:pt idx="366">
                  <c:v>2.5000000000000001E-2</c:v>
                </c:pt>
                <c:pt idx="367">
                  <c:v>2.53E-2</c:v>
                </c:pt>
                <c:pt idx="368">
                  <c:v>2.52E-2</c:v>
                </c:pt>
                <c:pt idx="369">
                  <c:v>2.47E-2</c:v>
                </c:pt>
                <c:pt idx="370">
                  <c:v>1.89E-2</c:v>
                </c:pt>
                <c:pt idx="371">
                  <c:v>2.52E-2</c:v>
                </c:pt>
                <c:pt idx="372">
                  <c:v>2.4500000000000001E-2</c:v>
                </c:pt>
                <c:pt idx="373">
                  <c:v>2.3599999999999999E-2</c:v>
                </c:pt>
                <c:pt idx="374">
                  <c:v>2.4E-2</c:v>
                </c:pt>
                <c:pt idx="375">
                  <c:v>2.69E-2</c:v>
                </c:pt>
                <c:pt idx="376">
                  <c:v>2.5499999999999998E-2</c:v>
                </c:pt>
                <c:pt idx="377">
                  <c:v>2.4199999999999999E-2</c:v>
                </c:pt>
                <c:pt idx="378">
                  <c:v>2.2100000000000002E-2</c:v>
                </c:pt>
                <c:pt idx="379">
                  <c:v>2.52E-2</c:v>
                </c:pt>
                <c:pt idx="380">
                  <c:v>2.0500000000000001E-2</c:v>
                </c:pt>
                <c:pt idx="381">
                  <c:v>2.5899999999999999E-2</c:v>
                </c:pt>
                <c:pt idx="382">
                  <c:v>2.47E-2</c:v>
                </c:pt>
                <c:pt idx="383">
                  <c:v>2.3599999999999999E-2</c:v>
                </c:pt>
                <c:pt idx="384">
                  <c:v>2.64E-2</c:v>
                </c:pt>
                <c:pt idx="385">
                  <c:v>2.4299999999999999E-2</c:v>
                </c:pt>
                <c:pt idx="386">
                  <c:v>2.58E-2</c:v>
                </c:pt>
                <c:pt idx="387">
                  <c:v>1.9300000000000001E-2</c:v>
                </c:pt>
                <c:pt idx="388">
                  <c:v>2.46E-2</c:v>
                </c:pt>
                <c:pt idx="389">
                  <c:v>2.47E-2</c:v>
                </c:pt>
                <c:pt idx="390">
                  <c:v>2.7400000000000001E-2</c:v>
                </c:pt>
                <c:pt idx="391">
                  <c:v>2.5499999999999998E-2</c:v>
                </c:pt>
                <c:pt idx="392">
                  <c:v>2.5899999999999999E-2</c:v>
                </c:pt>
                <c:pt idx="393">
                  <c:v>2.35E-2</c:v>
                </c:pt>
                <c:pt idx="394">
                  <c:v>2.6800000000000001E-2</c:v>
                </c:pt>
                <c:pt idx="395">
                  <c:v>2.7099999999999999E-2</c:v>
                </c:pt>
                <c:pt idx="396">
                  <c:v>2.4899999999999999E-2</c:v>
                </c:pt>
                <c:pt idx="397">
                  <c:v>2.5399999999999999E-2</c:v>
                </c:pt>
                <c:pt idx="398">
                  <c:v>2.3199999999999998E-2</c:v>
                </c:pt>
                <c:pt idx="399">
                  <c:v>1.95E-2</c:v>
                </c:pt>
                <c:pt idx="400">
                  <c:v>2.4E-2</c:v>
                </c:pt>
                <c:pt idx="401">
                  <c:v>2.4E-2</c:v>
                </c:pt>
                <c:pt idx="402">
                  <c:v>2.0899999999999998E-2</c:v>
                </c:pt>
                <c:pt idx="403">
                  <c:v>2.64E-2</c:v>
                </c:pt>
                <c:pt idx="404">
                  <c:v>2.4199999999999999E-2</c:v>
                </c:pt>
                <c:pt idx="405">
                  <c:v>2.4500000000000001E-2</c:v>
                </c:pt>
                <c:pt idx="406">
                  <c:v>2.4E-2</c:v>
                </c:pt>
                <c:pt idx="407">
                  <c:v>2.4299999999999999E-2</c:v>
                </c:pt>
                <c:pt idx="408">
                  <c:v>2.4199999999999999E-2</c:v>
                </c:pt>
                <c:pt idx="409">
                  <c:v>1.8700000000000001E-2</c:v>
                </c:pt>
                <c:pt idx="410">
                  <c:v>2.47E-2</c:v>
                </c:pt>
                <c:pt idx="411">
                  <c:v>2.3699999999999999E-2</c:v>
                </c:pt>
                <c:pt idx="412">
                  <c:v>2.6100000000000002E-2</c:v>
                </c:pt>
                <c:pt idx="413">
                  <c:v>2.4899999999999999E-2</c:v>
                </c:pt>
                <c:pt idx="414">
                  <c:v>2.3900000000000001E-2</c:v>
                </c:pt>
                <c:pt idx="415">
                  <c:v>2.4400000000000002E-2</c:v>
                </c:pt>
                <c:pt idx="416">
                  <c:v>2.3800000000000002E-2</c:v>
                </c:pt>
                <c:pt idx="417">
                  <c:v>2.4899999999999999E-2</c:v>
                </c:pt>
                <c:pt idx="418">
                  <c:v>2.6200000000000001E-2</c:v>
                </c:pt>
                <c:pt idx="419">
                  <c:v>2.5399999999999999E-2</c:v>
                </c:pt>
                <c:pt idx="420">
                  <c:v>2.0799999999999999E-2</c:v>
                </c:pt>
                <c:pt idx="421">
                  <c:v>2.3699999999999999E-2</c:v>
                </c:pt>
                <c:pt idx="422">
                  <c:v>2.4E-2</c:v>
                </c:pt>
                <c:pt idx="423">
                  <c:v>2.3400000000000001E-2</c:v>
                </c:pt>
                <c:pt idx="424">
                  <c:v>0.02</c:v>
                </c:pt>
                <c:pt idx="425">
                  <c:v>2.41E-2</c:v>
                </c:pt>
                <c:pt idx="426">
                  <c:v>2.4899999999999999E-2</c:v>
                </c:pt>
                <c:pt idx="427">
                  <c:v>2.75E-2</c:v>
                </c:pt>
                <c:pt idx="428">
                  <c:v>3.0599999999999999E-2</c:v>
                </c:pt>
                <c:pt idx="429">
                  <c:v>2.52E-2</c:v>
                </c:pt>
                <c:pt idx="430">
                  <c:v>2.5100000000000001E-2</c:v>
                </c:pt>
                <c:pt idx="431">
                  <c:v>2.4E-2</c:v>
                </c:pt>
                <c:pt idx="432">
                  <c:v>2.4799999999999999E-2</c:v>
                </c:pt>
                <c:pt idx="433">
                  <c:v>2.5899999999999999E-2</c:v>
                </c:pt>
                <c:pt idx="434">
                  <c:v>2.35E-2</c:v>
                </c:pt>
                <c:pt idx="435">
                  <c:v>2.46E-2</c:v>
                </c:pt>
                <c:pt idx="436">
                  <c:v>1.9699999999999999E-2</c:v>
                </c:pt>
                <c:pt idx="437">
                  <c:v>2.6700000000000002E-2</c:v>
                </c:pt>
                <c:pt idx="438">
                  <c:v>1.8599999999999998E-2</c:v>
                </c:pt>
                <c:pt idx="439">
                  <c:v>1.9699999999999999E-2</c:v>
                </c:pt>
                <c:pt idx="440">
                  <c:v>2.53E-2</c:v>
                </c:pt>
                <c:pt idx="441">
                  <c:v>2.3800000000000002E-2</c:v>
                </c:pt>
                <c:pt idx="442">
                  <c:v>2.4E-2</c:v>
                </c:pt>
                <c:pt idx="443">
                  <c:v>2.1700000000000001E-2</c:v>
                </c:pt>
                <c:pt idx="444">
                  <c:v>2.5600000000000001E-2</c:v>
                </c:pt>
                <c:pt idx="445">
                  <c:v>2.81E-2</c:v>
                </c:pt>
                <c:pt idx="446">
                  <c:v>2.3400000000000001E-2</c:v>
                </c:pt>
                <c:pt idx="447">
                  <c:v>2.3E-2</c:v>
                </c:pt>
                <c:pt idx="448">
                  <c:v>2.41E-2</c:v>
                </c:pt>
                <c:pt idx="449">
                  <c:v>2.53E-2</c:v>
                </c:pt>
                <c:pt idx="450">
                  <c:v>2.1299999999999999E-2</c:v>
                </c:pt>
                <c:pt idx="451">
                  <c:v>2.53E-2</c:v>
                </c:pt>
                <c:pt idx="452">
                  <c:v>2.81E-2</c:v>
                </c:pt>
                <c:pt idx="453">
                  <c:v>3.0499999999999999E-2</c:v>
                </c:pt>
                <c:pt idx="454">
                  <c:v>2.7099999999999999E-2</c:v>
                </c:pt>
                <c:pt idx="455">
                  <c:v>2.1999999999999999E-2</c:v>
                </c:pt>
                <c:pt idx="456">
                  <c:v>2.64E-2</c:v>
                </c:pt>
                <c:pt idx="457">
                  <c:v>2.1299999999999999E-2</c:v>
                </c:pt>
                <c:pt idx="458">
                  <c:v>2.4500000000000001E-2</c:v>
                </c:pt>
                <c:pt idx="459">
                  <c:v>1.9300000000000001E-2</c:v>
                </c:pt>
                <c:pt idx="460">
                  <c:v>3.39E-2</c:v>
                </c:pt>
                <c:pt idx="461">
                  <c:v>2.1899999999999999E-2</c:v>
                </c:pt>
                <c:pt idx="462">
                  <c:v>2.8799999999999999E-2</c:v>
                </c:pt>
                <c:pt idx="463">
                  <c:v>2.4500000000000001E-2</c:v>
                </c:pt>
                <c:pt idx="464">
                  <c:v>2.3900000000000001E-2</c:v>
                </c:pt>
                <c:pt idx="465">
                  <c:v>1.9199999999999998E-2</c:v>
                </c:pt>
                <c:pt idx="466">
                  <c:v>4.3499999999999997E-2</c:v>
                </c:pt>
                <c:pt idx="467">
                  <c:v>2.4899999999999999E-2</c:v>
                </c:pt>
                <c:pt idx="468">
                  <c:v>2.4E-2</c:v>
                </c:pt>
                <c:pt idx="469">
                  <c:v>2.2100000000000002E-2</c:v>
                </c:pt>
                <c:pt idx="470">
                  <c:v>2.4899999999999999E-2</c:v>
                </c:pt>
                <c:pt idx="471">
                  <c:v>2.5600000000000001E-2</c:v>
                </c:pt>
                <c:pt idx="472">
                  <c:v>2.3300000000000001E-2</c:v>
                </c:pt>
                <c:pt idx="473">
                  <c:v>2.4400000000000002E-2</c:v>
                </c:pt>
                <c:pt idx="474">
                  <c:v>1.9699999999999999E-2</c:v>
                </c:pt>
                <c:pt idx="475">
                  <c:v>2.52E-2</c:v>
                </c:pt>
                <c:pt idx="476">
                  <c:v>1.9099999999999999E-2</c:v>
                </c:pt>
                <c:pt idx="477">
                  <c:v>2.0500000000000001E-2</c:v>
                </c:pt>
                <c:pt idx="478">
                  <c:v>2.7300000000000001E-2</c:v>
                </c:pt>
                <c:pt idx="479">
                  <c:v>2.4199999999999999E-2</c:v>
                </c:pt>
                <c:pt idx="480">
                  <c:v>2.3699999999999999E-2</c:v>
                </c:pt>
                <c:pt idx="481">
                  <c:v>2.6800000000000001E-2</c:v>
                </c:pt>
                <c:pt idx="482">
                  <c:v>2.4799999999999999E-2</c:v>
                </c:pt>
                <c:pt idx="483">
                  <c:v>2.3199999999999998E-2</c:v>
                </c:pt>
                <c:pt idx="484">
                  <c:v>2.58E-2</c:v>
                </c:pt>
                <c:pt idx="485">
                  <c:v>2.52E-2</c:v>
                </c:pt>
                <c:pt idx="486">
                  <c:v>2.47E-2</c:v>
                </c:pt>
                <c:pt idx="487">
                  <c:v>2.4799999999999999E-2</c:v>
                </c:pt>
                <c:pt idx="488">
                  <c:v>2.4400000000000002E-2</c:v>
                </c:pt>
                <c:pt idx="489">
                  <c:v>2.3900000000000001E-2</c:v>
                </c:pt>
                <c:pt idx="490">
                  <c:v>2.46E-2</c:v>
                </c:pt>
                <c:pt idx="491">
                  <c:v>2.3599999999999999E-2</c:v>
                </c:pt>
                <c:pt idx="492">
                  <c:v>2.06E-2</c:v>
                </c:pt>
                <c:pt idx="493">
                  <c:v>2.4500000000000001E-2</c:v>
                </c:pt>
                <c:pt idx="494">
                  <c:v>2.6599999999999999E-2</c:v>
                </c:pt>
                <c:pt idx="495">
                  <c:v>2.1100000000000001E-2</c:v>
                </c:pt>
                <c:pt idx="496">
                  <c:v>2.4500000000000001E-2</c:v>
                </c:pt>
                <c:pt idx="497">
                  <c:v>2.41E-2</c:v>
                </c:pt>
                <c:pt idx="498">
                  <c:v>2.4500000000000001E-2</c:v>
                </c:pt>
                <c:pt idx="499">
                  <c:v>1.8800000000000001E-2</c:v>
                </c:pt>
                <c:pt idx="500">
                  <c:v>2.3199999999999998E-2</c:v>
                </c:pt>
                <c:pt idx="501">
                  <c:v>2.3400000000000001E-2</c:v>
                </c:pt>
                <c:pt idx="502">
                  <c:v>2.4799999999999999E-2</c:v>
                </c:pt>
                <c:pt idx="503">
                  <c:v>2.4799999999999999E-2</c:v>
                </c:pt>
                <c:pt idx="504">
                  <c:v>2.4E-2</c:v>
                </c:pt>
                <c:pt idx="505">
                  <c:v>2.41E-2</c:v>
                </c:pt>
                <c:pt idx="506">
                  <c:v>2.41E-2</c:v>
                </c:pt>
                <c:pt idx="507">
                  <c:v>2.64E-2</c:v>
                </c:pt>
                <c:pt idx="508">
                  <c:v>3.0700000000000002E-2</c:v>
                </c:pt>
                <c:pt idx="509">
                  <c:v>2.5499999999999998E-2</c:v>
                </c:pt>
                <c:pt idx="510">
                  <c:v>1.9E-2</c:v>
                </c:pt>
                <c:pt idx="511">
                  <c:v>2.5999999999999999E-2</c:v>
                </c:pt>
                <c:pt idx="512">
                  <c:v>0.02</c:v>
                </c:pt>
                <c:pt idx="513">
                  <c:v>2.5000000000000001E-2</c:v>
                </c:pt>
                <c:pt idx="514">
                  <c:v>2.3800000000000002E-2</c:v>
                </c:pt>
                <c:pt idx="515">
                  <c:v>2.4500000000000001E-2</c:v>
                </c:pt>
                <c:pt idx="516">
                  <c:v>2.5100000000000001E-2</c:v>
                </c:pt>
                <c:pt idx="517">
                  <c:v>2.0899999999999998E-2</c:v>
                </c:pt>
                <c:pt idx="518">
                  <c:v>2.4899999999999999E-2</c:v>
                </c:pt>
                <c:pt idx="519">
                  <c:v>2.0799999999999999E-2</c:v>
                </c:pt>
                <c:pt idx="520">
                  <c:v>2.1299999999999999E-2</c:v>
                </c:pt>
                <c:pt idx="521">
                  <c:v>2.5700000000000001E-2</c:v>
                </c:pt>
                <c:pt idx="522">
                  <c:v>1.8800000000000001E-2</c:v>
                </c:pt>
                <c:pt idx="523">
                  <c:v>2.6800000000000001E-2</c:v>
                </c:pt>
                <c:pt idx="524">
                  <c:v>2.53E-2</c:v>
                </c:pt>
                <c:pt idx="525">
                  <c:v>2.5899999999999999E-2</c:v>
                </c:pt>
                <c:pt idx="526">
                  <c:v>2.4400000000000002E-2</c:v>
                </c:pt>
                <c:pt idx="527">
                  <c:v>2.4199999999999999E-2</c:v>
                </c:pt>
                <c:pt idx="528">
                  <c:v>2.4400000000000002E-2</c:v>
                </c:pt>
                <c:pt idx="529">
                  <c:v>2.4299999999999999E-2</c:v>
                </c:pt>
                <c:pt idx="530">
                  <c:v>2.4199999999999999E-2</c:v>
                </c:pt>
                <c:pt idx="531">
                  <c:v>2.41E-2</c:v>
                </c:pt>
                <c:pt idx="532">
                  <c:v>2.64E-2</c:v>
                </c:pt>
                <c:pt idx="533">
                  <c:v>2.6100000000000002E-2</c:v>
                </c:pt>
                <c:pt idx="534">
                  <c:v>2.1399999999999999E-2</c:v>
                </c:pt>
                <c:pt idx="535">
                  <c:v>2.46E-2</c:v>
                </c:pt>
                <c:pt idx="536">
                  <c:v>2.3900000000000001E-2</c:v>
                </c:pt>
                <c:pt idx="537">
                  <c:v>2.4500000000000001E-2</c:v>
                </c:pt>
                <c:pt idx="538">
                  <c:v>2.46E-2</c:v>
                </c:pt>
                <c:pt idx="539">
                  <c:v>2.46E-2</c:v>
                </c:pt>
                <c:pt idx="540">
                  <c:v>2.5100000000000001E-2</c:v>
                </c:pt>
                <c:pt idx="541">
                  <c:v>2.52E-2</c:v>
                </c:pt>
                <c:pt idx="542">
                  <c:v>2.12E-2</c:v>
                </c:pt>
                <c:pt idx="543">
                  <c:v>2.64E-2</c:v>
                </c:pt>
                <c:pt idx="544">
                  <c:v>2.3599999999999999E-2</c:v>
                </c:pt>
                <c:pt idx="545">
                  <c:v>2.53E-2</c:v>
                </c:pt>
                <c:pt idx="546">
                  <c:v>2.0799999999999999E-2</c:v>
                </c:pt>
                <c:pt idx="547">
                  <c:v>2.6800000000000001E-2</c:v>
                </c:pt>
                <c:pt idx="548">
                  <c:v>2.41E-2</c:v>
                </c:pt>
                <c:pt idx="549">
                  <c:v>2.18E-2</c:v>
                </c:pt>
                <c:pt idx="550">
                  <c:v>2.5999999999999999E-2</c:v>
                </c:pt>
                <c:pt idx="551">
                  <c:v>2.7199999999999998E-2</c:v>
                </c:pt>
                <c:pt idx="552">
                  <c:v>1.9E-2</c:v>
                </c:pt>
                <c:pt idx="553">
                  <c:v>2.5600000000000001E-2</c:v>
                </c:pt>
                <c:pt idx="554">
                  <c:v>2.47E-2</c:v>
                </c:pt>
                <c:pt idx="555">
                  <c:v>1.9400000000000001E-2</c:v>
                </c:pt>
                <c:pt idx="556">
                  <c:v>2.52E-2</c:v>
                </c:pt>
                <c:pt idx="557">
                  <c:v>2.3300000000000001E-2</c:v>
                </c:pt>
                <c:pt idx="558">
                  <c:v>2.87E-2</c:v>
                </c:pt>
                <c:pt idx="559">
                  <c:v>2.4E-2</c:v>
                </c:pt>
                <c:pt idx="560">
                  <c:v>2.5399999999999999E-2</c:v>
                </c:pt>
                <c:pt idx="561">
                  <c:v>2.4899999999999999E-2</c:v>
                </c:pt>
                <c:pt idx="562">
                  <c:v>2.4899999999999999E-2</c:v>
                </c:pt>
                <c:pt idx="563">
                  <c:v>2.6100000000000002E-2</c:v>
                </c:pt>
                <c:pt idx="564">
                  <c:v>2.46E-2</c:v>
                </c:pt>
                <c:pt idx="565">
                  <c:v>2.9899999999999999E-2</c:v>
                </c:pt>
                <c:pt idx="566">
                  <c:v>2.5600000000000001E-2</c:v>
                </c:pt>
                <c:pt idx="567">
                  <c:v>2.4299999999999999E-2</c:v>
                </c:pt>
                <c:pt idx="568">
                  <c:v>2.4199999999999999E-2</c:v>
                </c:pt>
                <c:pt idx="569">
                  <c:v>2.41E-2</c:v>
                </c:pt>
                <c:pt idx="570">
                  <c:v>2.5000000000000001E-2</c:v>
                </c:pt>
                <c:pt idx="571">
                  <c:v>2.46E-2</c:v>
                </c:pt>
                <c:pt idx="572">
                  <c:v>2.53E-2</c:v>
                </c:pt>
                <c:pt idx="573">
                  <c:v>2.1000000000000001E-2</c:v>
                </c:pt>
                <c:pt idx="574">
                  <c:v>2.6700000000000002E-2</c:v>
                </c:pt>
                <c:pt idx="575">
                  <c:v>2.41E-2</c:v>
                </c:pt>
                <c:pt idx="576">
                  <c:v>1.9800000000000002E-2</c:v>
                </c:pt>
                <c:pt idx="577">
                  <c:v>2.5100000000000001E-2</c:v>
                </c:pt>
                <c:pt idx="578">
                  <c:v>2.4199999999999999E-2</c:v>
                </c:pt>
                <c:pt idx="579">
                  <c:v>2.3099999999999999E-2</c:v>
                </c:pt>
                <c:pt idx="580">
                  <c:v>1.95E-2</c:v>
                </c:pt>
                <c:pt idx="581">
                  <c:v>2.9000000000000001E-2</c:v>
                </c:pt>
                <c:pt idx="582">
                  <c:v>2.29E-2</c:v>
                </c:pt>
                <c:pt idx="583">
                  <c:v>2.46E-2</c:v>
                </c:pt>
                <c:pt idx="584">
                  <c:v>2.58E-2</c:v>
                </c:pt>
                <c:pt idx="585">
                  <c:v>2.47E-2</c:v>
                </c:pt>
                <c:pt idx="586">
                  <c:v>1.9900000000000001E-2</c:v>
                </c:pt>
                <c:pt idx="587">
                  <c:v>2.5000000000000001E-2</c:v>
                </c:pt>
                <c:pt idx="588">
                  <c:v>2.4199999999999999E-2</c:v>
                </c:pt>
                <c:pt idx="589">
                  <c:v>2.41E-2</c:v>
                </c:pt>
                <c:pt idx="590">
                  <c:v>1.9199999999999998E-2</c:v>
                </c:pt>
                <c:pt idx="591">
                  <c:v>2.47E-2</c:v>
                </c:pt>
                <c:pt idx="592">
                  <c:v>2.3900000000000001E-2</c:v>
                </c:pt>
                <c:pt idx="593">
                  <c:v>2.47E-2</c:v>
                </c:pt>
                <c:pt idx="594">
                  <c:v>2.4299999999999999E-2</c:v>
                </c:pt>
                <c:pt idx="595">
                  <c:v>2.5499999999999998E-2</c:v>
                </c:pt>
                <c:pt idx="596">
                  <c:v>2.29E-2</c:v>
                </c:pt>
                <c:pt idx="597">
                  <c:v>2.23E-2</c:v>
                </c:pt>
                <c:pt idx="598">
                  <c:v>2.5100000000000001E-2</c:v>
                </c:pt>
                <c:pt idx="599">
                  <c:v>2.3900000000000001E-2</c:v>
                </c:pt>
                <c:pt idx="600">
                  <c:v>2.6700000000000002E-2</c:v>
                </c:pt>
                <c:pt idx="601">
                  <c:v>2.3699999999999999E-2</c:v>
                </c:pt>
                <c:pt idx="602">
                  <c:v>2.86E-2</c:v>
                </c:pt>
                <c:pt idx="603">
                  <c:v>2.6499999999999999E-2</c:v>
                </c:pt>
                <c:pt idx="604">
                  <c:v>2.41E-2</c:v>
                </c:pt>
                <c:pt idx="605">
                  <c:v>2.3099999999999999E-2</c:v>
                </c:pt>
                <c:pt idx="606">
                  <c:v>2.47E-2</c:v>
                </c:pt>
                <c:pt idx="607">
                  <c:v>2.0299999999999999E-2</c:v>
                </c:pt>
                <c:pt idx="608">
                  <c:v>2.6100000000000002E-2</c:v>
                </c:pt>
                <c:pt idx="609">
                  <c:v>1.9900000000000001E-2</c:v>
                </c:pt>
                <c:pt idx="610">
                  <c:v>2.24E-2</c:v>
                </c:pt>
                <c:pt idx="611">
                  <c:v>2.63E-2</c:v>
                </c:pt>
                <c:pt idx="612">
                  <c:v>2.4199999999999999E-2</c:v>
                </c:pt>
                <c:pt idx="613">
                  <c:v>1.9400000000000001E-2</c:v>
                </c:pt>
                <c:pt idx="614">
                  <c:v>0.02</c:v>
                </c:pt>
                <c:pt idx="615">
                  <c:v>2.3300000000000001E-2</c:v>
                </c:pt>
                <c:pt idx="616">
                  <c:v>2.3400000000000001E-2</c:v>
                </c:pt>
                <c:pt idx="617">
                  <c:v>2.3900000000000001E-2</c:v>
                </c:pt>
                <c:pt idx="618">
                  <c:v>2.47E-2</c:v>
                </c:pt>
                <c:pt idx="619">
                  <c:v>2.4799999999999999E-2</c:v>
                </c:pt>
                <c:pt idx="620">
                  <c:v>2.5399999999999999E-2</c:v>
                </c:pt>
                <c:pt idx="621">
                  <c:v>2.4799999999999999E-2</c:v>
                </c:pt>
                <c:pt idx="622">
                  <c:v>2.6200000000000001E-2</c:v>
                </c:pt>
                <c:pt idx="623">
                  <c:v>2.2100000000000002E-2</c:v>
                </c:pt>
                <c:pt idx="624">
                  <c:v>2.1100000000000001E-2</c:v>
                </c:pt>
                <c:pt idx="625">
                  <c:v>2.4799999999999999E-2</c:v>
                </c:pt>
                <c:pt idx="626">
                  <c:v>2.8500000000000001E-2</c:v>
                </c:pt>
                <c:pt idx="627">
                  <c:v>2.3900000000000001E-2</c:v>
                </c:pt>
                <c:pt idx="628">
                  <c:v>2.4799999999999999E-2</c:v>
                </c:pt>
                <c:pt idx="629">
                  <c:v>2.5600000000000001E-2</c:v>
                </c:pt>
                <c:pt idx="630">
                  <c:v>2.41E-2</c:v>
                </c:pt>
                <c:pt idx="631">
                  <c:v>2.0799999999999999E-2</c:v>
                </c:pt>
                <c:pt idx="632">
                  <c:v>2.5100000000000001E-2</c:v>
                </c:pt>
                <c:pt idx="633">
                  <c:v>2.06E-2</c:v>
                </c:pt>
                <c:pt idx="634">
                  <c:v>2.5600000000000001E-2</c:v>
                </c:pt>
                <c:pt idx="635">
                  <c:v>3.3300000000000003E-2</c:v>
                </c:pt>
                <c:pt idx="636">
                  <c:v>1.9800000000000002E-2</c:v>
                </c:pt>
                <c:pt idx="637">
                  <c:v>2.5100000000000001E-2</c:v>
                </c:pt>
                <c:pt idx="638">
                  <c:v>2.3300000000000001E-2</c:v>
                </c:pt>
                <c:pt idx="639">
                  <c:v>2.52E-2</c:v>
                </c:pt>
                <c:pt idx="640">
                  <c:v>2.4400000000000002E-2</c:v>
                </c:pt>
                <c:pt idx="641">
                  <c:v>2.41E-2</c:v>
                </c:pt>
                <c:pt idx="642">
                  <c:v>2.4899999999999999E-2</c:v>
                </c:pt>
                <c:pt idx="643">
                  <c:v>2.41E-2</c:v>
                </c:pt>
                <c:pt idx="644">
                  <c:v>2.5499999999999998E-2</c:v>
                </c:pt>
                <c:pt idx="645">
                  <c:v>2.7300000000000001E-2</c:v>
                </c:pt>
                <c:pt idx="646">
                  <c:v>2.41E-2</c:v>
                </c:pt>
                <c:pt idx="647">
                  <c:v>2.5499999999999998E-2</c:v>
                </c:pt>
                <c:pt idx="648">
                  <c:v>2.6700000000000002E-2</c:v>
                </c:pt>
                <c:pt idx="649">
                  <c:v>2.5100000000000001E-2</c:v>
                </c:pt>
                <c:pt idx="650">
                  <c:v>2.3599999999999999E-2</c:v>
                </c:pt>
                <c:pt idx="651">
                  <c:v>2.5000000000000001E-2</c:v>
                </c:pt>
                <c:pt idx="652">
                  <c:v>2.4199999999999999E-2</c:v>
                </c:pt>
                <c:pt idx="653">
                  <c:v>3.32E-2</c:v>
                </c:pt>
                <c:pt idx="654">
                  <c:v>2.3699999999999999E-2</c:v>
                </c:pt>
                <c:pt idx="655">
                  <c:v>2.4199999999999999E-2</c:v>
                </c:pt>
                <c:pt idx="656">
                  <c:v>2.5000000000000001E-2</c:v>
                </c:pt>
                <c:pt idx="657">
                  <c:v>1.89E-2</c:v>
                </c:pt>
                <c:pt idx="658">
                  <c:v>2.1000000000000001E-2</c:v>
                </c:pt>
                <c:pt idx="659">
                  <c:v>2.4500000000000001E-2</c:v>
                </c:pt>
                <c:pt idx="660">
                  <c:v>2.3599999999999999E-2</c:v>
                </c:pt>
                <c:pt idx="661">
                  <c:v>2.0400000000000001E-2</c:v>
                </c:pt>
                <c:pt idx="662">
                  <c:v>2.4400000000000002E-2</c:v>
                </c:pt>
                <c:pt idx="663">
                  <c:v>2.64E-2</c:v>
                </c:pt>
                <c:pt idx="664">
                  <c:v>2.29E-2</c:v>
                </c:pt>
                <c:pt idx="665">
                  <c:v>2.7099999999999999E-2</c:v>
                </c:pt>
                <c:pt idx="666">
                  <c:v>2.5000000000000001E-2</c:v>
                </c:pt>
                <c:pt idx="667">
                  <c:v>2.8299999999999999E-2</c:v>
                </c:pt>
                <c:pt idx="668">
                  <c:v>1.89E-2</c:v>
                </c:pt>
                <c:pt idx="669">
                  <c:v>2.6200000000000001E-2</c:v>
                </c:pt>
                <c:pt idx="670">
                  <c:v>2.9000000000000001E-2</c:v>
                </c:pt>
                <c:pt idx="671">
                  <c:v>2.5499999999999998E-2</c:v>
                </c:pt>
                <c:pt idx="672">
                  <c:v>1.9E-2</c:v>
                </c:pt>
                <c:pt idx="673">
                  <c:v>2.3599999999999999E-2</c:v>
                </c:pt>
                <c:pt idx="674">
                  <c:v>2.23E-2</c:v>
                </c:pt>
                <c:pt idx="675">
                  <c:v>2.1600000000000001E-2</c:v>
                </c:pt>
                <c:pt idx="676">
                  <c:v>2.4899999999999999E-2</c:v>
                </c:pt>
                <c:pt idx="677">
                  <c:v>2.5000000000000001E-2</c:v>
                </c:pt>
                <c:pt idx="678">
                  <c:v>2.41E-2</c:v>
                </c:pt>
                <c:pt idx="679">
                  <c:v>2.4899999999999999E-2</c:v>
                </c:pt>
                <c:pt idx="680">
                  <c:v>2.3900000000000001E-2</c:v>
                </c:pt>
                <c:pt idx="681">
                  <c:v>3.7699999999999997E-2</c:v>
                </c:pt>
                <c:pt idx="682">
                  <c:v>2.5100000000000001E-2</c:v>
                </c:pt>
                <c:pt idx="683">
                  <c:v>2.47E-2</c:v>
                </c:pt>
                <c:pt idx="684">
                  <c:v>2.7799999999999998E-2</c:v>
                </c:pt>
                <c:pt idx="685">
                  <c:v>2.3900000000000001E-2</c:v>
                </c:pt>
                <c:pt idx="686">
                  <c:v>2.5700000000000001E-2</c:v>
                </c:pt>
                <c:pt idx="687">
                  <c:v>2.2599999999999999E-2</c:v>
                </c:pt>
                <c:pt idx="688">
                  <c:v>2.1000000000000001E-2</c:v>
                </c:pt>
                <c:pt idx="689">
                  <c:v>2.41E-2</c:v>
                </c:pt>
                <c:pt idx="690">
                  <c:v>2.3599999999999999E-2</c:v>
                </c:pt>
                <c:pt idx="691">
                  <c:v>2.4299999999999999E-2</c:v>
                </c:pt>
                <c:pt idx="692">
                  <c:v>2.81E-2</c:v>
                </c:pt>
                <c:pt idx="693">
                  <c:v>2.3699999999999999E-2</c:v>
                </c:pt>
                <c:pt idx="694">
                  <c:v>2.4E-2</c:v>
                </c:pt>
                <c:pt idx="695">
                  <c:v>2.52E-2</c:v>
                </c:pt>
                <c:pt idx="696">
                  <c:v>1.95E-2</c:v>
                </c:pt>
                <c:pt idx="697">
                  <c:v>2.3699999999999999E-2</c:v>
                </c:pt>
                <c:pt idx="698">
                  <c:v>2.5600000000000001E-2</c:v>
                </c:pt>
                <c:pt idx="699">
                  <c:v>2.18E-2</c:v>
                </c:pt>
                <c:pt idx="700">
                  <c:v>2.5100000000000001E-2</c:v>
                </c:pt>
                <c:pt idx="701">
                  <c:v>2.6200000000000001E-2</c:v>
                </c:pt>
                <c:pt idx="702">
                  <c:v>2.52E-2</c:v>
                </c:pt>
                <c:pt idx="703">
                  <c:v>2.4500000000000001E-2</c:v>
                </c:pt>
                <c:pt idx="704">
                  <c:v>2.41E-2</c:v>
                </c:pt>
                <c:pt idx="705">
                  <c:v>2.53E-2</c:v>
                </c:pt>
                <c:pt idx="706">
                  <c:v>2.46E-2</c:v>
                </c:pt>
                <c:pt idx="707">
                  <c:v>2.41E-2</c:v>
                </c:pt>
                <c:pt idx="708">
                  <c:v>2.5000000000000001E-2</c:v>
                </c:pt>
                <c:pt idx="709">
                  <c:v>0.03</c:v>
                </c:pt>
                <c:pt idx="710">
                  <c:v>2.3599999999999999E-2</c:v>
                </c:pt>
                <c:pt idx="711">
                  <c:v>2.5499999999999998E-2</c:v>
                </c:pt>
                <c:pt idx="712">
                  <c:v>2.3800000000000002E-2</c:v>
                </c:pt>
                <c:pt idx="713">
                  <c:v>3.09E-2</c:v>
                </c:pt>
                <c:pt idx="714">
                  <c:v>1.9599999999999999E-2</c:v>
                </c:pt>
                <c:pt idx="715">
                  <c:v>2.4199999999999999E-2</c:v>
                </c:pt>
                <c:pt idx="716">
                  <c:v>2.4E-2</c:v>
                </c:pt>
                <c:pt idx="717">
                  <c:v>2.8400000000000002E-2</c:v>
                </c:pt>
                <c:pt idx="718">
                  <c:v>2.5700000000000001E-2</c:v>
                </c:pt>
                <c:pt idx="719">
                  <c:v>2.47E-2</c:v>
                </c:pt>
                <c:pt idx="720">
                  <c:v>2.3900000000000001E-2</c:v>
                </c:pt>
                <c:pt idx="721">
                  <c:v>2.87E-2</c:v>
                </c:pt>
                <c:pt idx="722">
                  <c:v>2.5000000000000001E-2</c:v>
                </c:pt>
                <c:pt idx="723">
                  <c:v>2.41E-2</c:v>
                </c:pt>
                <c:pt idx="724">
                  <c:v>2.6800000000000001E-2</c:v>
                </c:pt>
                <c:pt idx="725">
                  <c:v>1.9699999999999999E-2</c:v>
                </c:pt>
                <c:pt idx="726">
                  <c:v>2.24E-2</c:v>
                </c:pt>
                <c:pt idx="727">
                  <c:v>2.4899999999999999E-2</c:v>
                </c:pt>
                <c:pt idx="728">
                  <c:v>2.3400000000000001E-2</c:v>
                </c:pt>
                <c:pt idx="729">
                  <c:v>2.63E-2</c:v>
                </c:pt>
                <c:pt idx="730">
                  <c:v>2.63E-2</c:v>
                </c:pt>
                <c:pt idx="731">
                  <c:v>2.3699999999999999E-2</c:v>
                </c:pt>
                <c:pt idx="732">
                  <c:v>2.1600000000000001E-2</c:v>
                </c:pt>
                <c:pt idx="733">
                  <c:v>2.3900000000000001E-2</c:v>
                </c:pt>
                <c:pt idx="734">
                  <c:v>2.52E-2</c:v>
                </c:pt>
                <c:pt idx="735">
                  <c:v>1.9699999999999999E-2</c:v>
                </c:pt>
                <c:pt idx="736">
                  <c:v>2.3400000000000001E-2</c:v>
                </c:pt>
                <c:pt idx="737">
                  <c:v>2.5999999999999999E-2</c:v>
                </c:pt>
                <c:pt idx="738">
                  <c:v>2.7099999999999999E-2</c:v>
                </c:pt>
                <c:pt idx="739">
                  <c:v>2.46E-2</c:v>
                </c:pt>
                <c:pt idx="740">
                  <c:v>2.58E-2</c:v>
                </c:pt>
                <c:pt idx="741">
                  <c:v>2.3400000000000001E-2</c:v>
                </c:pt>
                <c:pt idx="742">
                  <c:v>2.7799999999999998E-2</c:v>
                </c:pt>
                <c:pt idx="743">
                  <c:v>2.5000000000000001E-2</c:v>
                </c:pt>
                <c:pt idx="744">
                  <c:v>2.4400000000000002E-2</c:v>
                </c:pt>
                <c:pt idx="745">
                  <c:v>2.4899999999999999E-2</c:v>
                </c:pt>
                <c:pt idx="746">
                  <c:v>2.4500000000000001E-2</c:v>
                </c:pt>
                <c:pt idx="747">
                  <c:v>2.5499999999999998E-2</c:v>
                </c:pt>
                <c:pt idx="748">
                  <c:v>2.4400000000000002E-2</c:v>
                </c:pt>
                <c:pt idx="749">
                  <c:v>1.9599999999999999E-2</c:v>
                </c:pt>
                <c:pt idx="750">
                  <c:v>2.47E-2</c:v>
                </c:pt>
                <c:pt idx="751">
                  <c:v>3.0200000000000001E-2</c:v>
                </c:pt>
                <c:pt idx="752">
                  <c:v>2.4500000000000001E-2</c:v>
                </c:pt>
                <c:pt idx="753">
                  <c:v>2.41E-2</c:v>
                </c:pt>
                <c:pt idx="754">
                  <c:v>2.3599999999999999E-2</c:v>
                </c:pt>
                <c:pt idx="755">
                  <c:v>2.5499999999999998E-2</c:v>
                </c:pt>
                <c:pt idx="756">
                  <c:v>2.4199999999999999E-2</c:v>
                </c:pt>
                <c:pt idx="757">
                  <c:v>2.41E-2</c:v>
                </c:pt>
                <c:pt idx="758">
                  <c:v>3.4000000000000002E-2</c:v>
                </c:pt>
                <c:pt idx="759">
                  <c:v>2.3300000000000001E-2</c:v>
                </c:pt>
                <c:pt idx="760">
                  <c:v>2.7199999999999998E-2</c:v>
                </c:pt>
                <c:pt idx="761">
                  <c:v>2.46E-2</c:v>
                </c:pt>
                <c:pt idx="762">
                  <c:v>2.4199999999999999E-2</c:v>
                </c:pt>
                <c:pt idx="763">
                  <c:v>2.06E-2</c:v>
                </c:pt>
                <c:pt idx="764">
                  <c:v>2.6599999999999999E-2</c:v>
                </c:pt>
                <c:pt idx="765">
                  <c:v>2.4500000000000001E-2</c:v>
                </c:pt>
                <c:pt idx="766">
                  <c:v>2.4799999999999999E-2</c:v>
                </c:pt>
                <c:pt idx="767">
                  <c:v>2.8500000000000001E-2</c:v>
                </c:pt>
                <c:pt idx="768">
                  <c:v>1.95E-2</c:v>
                </c:pt>
                <c:pt idx="769">
                  <c:v>3.1600000000000003E-2</c:v>
                </c:pt>
                <c:pt idx="770">
                  <c:v>2.5899999999999999E-2</c:v>
                </c:pt>
                <c:pt idx="771">
                  <c:v>2.53E-2</c:v>
                </c:pt>
                <c:pt idx="772">
                  <c:v>2.52E-2</c:v>
                </c:pt>
                <c:pt idx="773">
                  <c:v>2.41E-2</c:v>
                </c:pt>
                <c:pt idx="774">
                  <c:v>2.4199999999999999E-2</c:v>
                </c:pt>
                <c:pt idx="775">
                  <c:v>2.41E-2</c:v>
                </c:pt>
                <c:pt idx="776">
                  <c:v>2.6200000000000001E-2</c:v>
                </c:pt>
                <c:pt idx="777">
                  <c:v>2.8000000000000001E-2</c:v>
                </c:pt>
                <c:pt idx="778">
                  <c:v>2.4299999999999999E-2</c:v>
                </c:pt>
                <c:pt idx="779">
                  <c:v>2.5899999999999999E-2</c:v>
                </c:pt>
                <c:pt idx="780">
                  <c:v>2.6599999999999999E-2</c:v>
                </c:pt>
                <c:pt idx="781">
                  <c:v>2.41E-2</c:v>
                </c:pt>
                <c:pt idx="782">
                  <c:v>1.9199999999999998E-2</c:v>
                </c:pt>
                <c:pt idx="783">
                  <c:v>2.7E-2</c:v>
                </c:pt>
                <c:pt idx="784">
                  <c:v>2.4E-2</c:v>
                </c:pt>
                <c:pt idx="785">
                  <c:v>2.07E-2</c:v>
                </c:pt>
                <c:pt idx="786">
                  <c:v>1.8800000000000001E-2</c:v>
                </c:pt>
                <c:pt idx="787">
                  <c:v>2.4400000000000002E-2</c:v>
                </c:pt>
                <c:pt idx="788">
                  <c:v>2.4500000000000001E-2</c:v>
                </c:pt>
                <c:pt idx="789">
                  <c:v>1.9699999999999999E-2</c:v>
                </c:pt>
                <c:pt idx="790">
                  <c:v>2.7400000000000001E-2</c:v>
                </c:pt>
                <c:pt idx="791">
                  <c:v>2.6200000000000001E-2</c:v>
                </c:pt>
                <c:pt idx="792">
                  <c:v>2.5899999999999999E-2</c:v>
                </c:pt>
                <c:pt idx="793">
                  <c:v>2.1000000000000001E-2</c:v>
                </c:pt>
                <c:pt idx="794">
                  <c:v>2.3800000000000002E-2</c:v>
                </c:pt>
                <c:pt idx="795">
                  <c:v>2.4199999999999999E-2</c:v>
                </c:pt>
                <c:pt idx="796">
                  <c:v>2.46E-2</c:v>
                </c:pt>
                <c:pt idx="797">
                  <c:v>2.5399999999999999E-2</c:v>
                </c:pt>
                <c:pt idx="798">
                  <c:v>3.0099999999999998E-2</c:v>
                </c:pt>
                <c:pt idx="799">
                  <c:v>2.3599999999999999E-2</c:v>
                </c:pt>
                <c:pt idx="800">
                  <c:v>2.2499999999999999E-2</c:v>
                </c:pt>
                <c:pt idx="801">
                  <c:v>2.47E-2</c:v>
                </c:pt>
                <c:pt idx="802">
                  <c:v>2.4299999999999999E-2</c:v>
                </c:pt>
                <c:pt idx="803">
                  <c:v>2.12E-2</c:v>
                </c:pt>
                <c:pt idx="804">
                  <c:v>2.1600000000000001E-2</c:v>
                </c:pt>
                <c:pt idx="805">
                  <c:v>2.47E-2</c:v>
                </c:pt>
                <c:pt idx="806">
                  <c:v>2.1700000000000001E-2</c:v>
                </c:pt>
                <c:pt idx="807">
                  <c:v>2.3599999999999999E-2</c:v>
                </c:pt>
                <c:pt idx="808">
                  <c:v>2.5600000000000001E-2</c:v>
                </c:pt>
                <c:pt idx="809">
                  <c:v>2.3699999999999999E-2</c:v>
                </c:pt>
                <c:pt idx="810">
                  <c:v>1.8800000000000001E-2</c:v>
                </c:pt>
                <c:pt idx="811">
                  <c:v>2.4199999999999999E-2</c:v>
                </c:pt>
                <c:pt idx="812">
                  <c:v>2.41E-2</c:v>
                </c:pt>
                <c:pt idx="813">
                  <c:v>2.6800000000000001E-2</c:v>
                </c:pt>
                <c:pt idx="814">
                  <c:v>4.6300000000000001E-2</c:v>
                </c:pt>
                <c:pt idx="815">
                  <c:v>2.4500000000000001E-2</c:v>
                </c:pt>
                <c:pt idx="816">
                  <c:v>2.5000000000000001E-2</c:v>
                </c:pt>
                <c:pt idx="817">
                  <c:v>2.6200000000000001E-2</c:v>
                </c:pt>
                <c:pt idx="818">
                  <c:v>2.0400000000000001E-2</c:v>
                </c:pt>
                <c:pt idx="819">
                  <c:v>1.9900000000000001E-2</c:v>
                </c:pt>
                <c:pt idx="820">
                  <c:v>2.4199999999999999E-2</c:v>
                </c:pt>
                <c:pt idx="821">
                  <c:v>2.5899999999999999E-2</c:v>
                </c:pt>
                <c:pt idx="822">
                  <c:v>2.63E-2</c:v>
                </c:pt>
                <c:pt idx="823">
                  <c:v>3.6499999999999998E-2</c:v>
                </c:pt>
                <c:pt idx="824">
                  <c:v>2.4899999999999999E-2</c:v>
                </c:pt>
                <c:pt idx="825">
                  <c:v>2.4400000000000002E-2</c:v>
                </c:pt>
                <c:pt idx="826">
                  <c:v>2.3699999999999999E-2</c:v>
                </c:pt>
                <c:pt idx="827">
                  <c:v>1.9800000000000002E-2</c:v>
                </c:pt>
                <c:pt idx="828">
                  <c:v>2.3900000000000001E-2</c:v>
                </c:pt>
                <c:pt idx="829">
                  <c:v>2.4400000000000002E-2</c:v>
                </c:pt>
                <c:pt idx="830">
                  <c:v>2.6499999999999999E-2</c:v>
                </c:pt>
                <c:pt idx="831">
                  <c:v>2.4899999999999999E-2</c:v>
                </c:pt>
                <c:pt idx="832">
                  <c:v>2.6499999999999999E-2</c:v>
                </c:pt>
                <c:pt idx="833">
                  <c:v>2.4500000000000001E-2</c:v>
                </c:pt>
                <c:pt idx="834">
                  <c:v>2.4E-2</c:v>
                </c:pt>
                <c:pt idx="835">
                  <c:v>2.4799999999999999E-2</c:v>
                </c:pt>
                <c:pt idx="836">
                  <c:v>2.5600000000000001E-2</c:v>
                </c:pt>
                <c:pt idx="837">
                  <c:v>2.46E-2</c:v>
                </c:pt>
                <c:pt idx="838">
                  <c:v>2.5999999999999999E-2</c:v>
                </c:pt>
                <c:pt idx="839">
                  <c:v>1.9300000000000001E-2</c:v>
                </c:pt>
                <c:pt idx="840">
                  <c:v>2.5399999999999999E-2</c:v>
                </c:pt>
                <c:pt idx="841">
                  <c:v>2.41E-2</c:v>
                </c:pt>
                <c:pt idx="842">
                  <c:v>2.2100000000000002E-2</c:v>
                </c:pt>
                <c:pt idx="843">
                  <c:v>3.5099999999999999E-2</c:v>
                </c:pt>
                <c:pt idx="844">
                  <c:v>2.4799999999999999E-2</c:v>
                </c:pt>
                <c:pt idx="845">
                  <c:v>2.5000000000000001E-2</c:v>
                </c:pt>
                <c:pt idx="846">
                  <c:v>2.58E-2</c:v>
                </c:pt>
                <c:pt idx="847">
                  <c:v>2.4400000000000002E-2</c:v>
                </c:pt>
                <c:pt idx="848">
                  <c:v>2.53E-2</c:v>
                </c:pt>
                <c:pt idx="849">
                  <c:v>2.6599999999999999E-2</c:v>
                </c:pt>
                <c:pt idx="850">
                  <c:v>2.41E-2</c:v>
                </c:pt>
                <c:pt idx="851">
                  <c:v>2.4799999999999999E-2</c:v>
                </c:pt>
                <c:pt idx="852">
                  <c:v>2.01E-2</c:v>
                </c:pt>
                <c:pt idx="853">
                  <c:v>2.4299999999999999E-2</c:v>
                </c:pt>
                <c:pt idx="854">
                  <c:v>2.4199999999999999E-2</c:v>
                </c:pt>
                <c:pt idx="855">
                  <c:v>2.3400000000000001E-2</c:v>
                </c:pt>
                <c:pt idx="856">
                  <c:v>2.6100000000000002E-2</c:v>
                </c:pt>
                <c:pt idx="857">
                  <c:v>2.29E-2</c:v>
                </c:pt>
                <c:pt idx="858">
                  <c:v>2.4E-2</c:v>
                </c:pt>
                <c:pt idx="859">
                  <c:v>2.0199999999999999E-2</c:v>
                </c:pt>
                <c:pt idx="860">
                  <c:v>2.4799999999999999E-2</c:v>
                </c:pt>
                <c:pt idx="861">
                  <c:v>2.7099999999999999E-2</c:v>
                </c:pt>
                <c:pt idx="862">
                  <c:v>2.47E-2</c:v>
                </c:pt>
                <c:pt idx="863">
                  <c:v>2.47E-2</c:v>
                </c:pt>
                <c:pt idx="864">
                  <c:v>2.4299999999999999E-2</c:v>
                </c:pt>
                <c:pt idx="865">
                  <c:v>2.5100000000000001E-2</c:v>
                </c:pt>
                <c:pt idx="866">
                  <c:v>2.5399999999999999E-2</c:v>
                </c:pt>
                <c:pt idx="867">
                  <c:v>2.01E-2</c:v>
                </c:pt>
                <c:pt idx="868">
                  <c:v>2.5600000000000001E-2</c:v>
                </c:pt>
                <c:pt idx="869">
                  <c:v>2.64E-2</c:v>
                </c:pt>
                <c:pt idx="870">
                  <c:v>2.46E-2</c:v>
                </c:pt>
                <c:pt idx="871">
                  <c:v>2.4E-2</c:v>
                </c:pt>
                <c:pt idx="872">
                  <c:v>2.5700000000000001E-2</c:v>
                </c:pt>
                <c:pt idx="873">
                  <c:v>2.4199999999999999E-2</c:v>
                </c:pt>
                <c:pt idx="874">
                  <c:v>2.47E-2</c:v>
                </c:pt>
                <c:pt idx="875">
                  <c:v>2.7099999999999999E-2</c:v>
                </c:pt>
                <c:pt idx="876">
                  <c:v>2.5600000000000001E-2</c:v>
                </c:pt>
                <c:pt idx="877">
                  <c:v>2.6700000000000002E-2</c:v>
                </c:pt>
                <c:pt idx="878">
                  <c:v>2.1100000000000001E-2</c:v>
                </c:pt>
                <c:pt idx="879">
                  <c:v>2.4500000000000001E-2</c:v>
                </c:pt>
                <c:pt idx="880">
                  <c:v>2.4199999999999999E-2</c:v>
                </c:pt>
                <c:pt idx="881">
                  <c:v>2.3800000000000002E-2</c:v>
                </c:pt>
                <c:pt idx="882">
                  <c:v>2.35E-2</c:v>
                </c:pt>
                <c:pt idx="883">
                  <c:v>2.6200000000000001E-2</c:v>
                </c:pt>
                <c:pt idx="884">
                  <c:v>2.41E-2</c:v>
                </c:pt>
                <c:pt idx="885">
                  <c:v>2.3699999999999999E-2</c:v>
                </c:pt>
                <c:pt idx="886">
                  <c:v>2.07E-2</c:v>
                </c:pt>
                <c:pt idx="887">
                  <c:v>2.47E-2</c:v>
                </c:pt>
                <c:pt idx="888">
                  <c:v>2.41E-2</c:v>
                </c:pt>
                <c:pt idx="889">
                  <c:v>2.0799999999999999E-2</c:v>
                </c:pt>
                <c:pt idx="890">
                  <c:v>2.3400000000000001E-2</c:v>
                </c:pt>
                <c:pt idx="891">
                  <c:v>3.6700000000000003E-2</c:v>
                </c:pt>
                <c:pt idx="892">
                  <c:v>2.3400000000000001E-2</c:v>
                </c:pt>
                <c:pt idx="893">
                  <c:v>2.53E-2</c:v>
                </c:pt>
                <c:pt idx="894">
                  <c:v>2.52E-2</c:v>
                </c:pt>
                <c:pt idx="895">
                  <c:v>1.9900000000000001E-2</c:v>
                </c:pt>
                <c:pt idx="896">
                  <c:v>2.4299999999999999E-2</c:v>
                </c:pt>
                <c:pt idx="897">
                  <c:v>2.4299999999999999E-2</c:v>
                </c:pt>
                <c:pt idx="898">
                  <c:v>2.4799999999999999E-2</c:v>
                </c:pt>
                <c:pt idx="899">
                  <c:v>2.47E-2</c:v>
                </c:pt>
                <c:pt idx="900">
                  <c:v>2.6100000000000002E-2</c:v>
                </c:pt>
                <c:pt idx="901">
                  <c:v>2.3199999999999998E-2</c:v>
                </c:pt>
                <c:pt idx="902">
                  <c:v>2.0400000000000001E-2</c:v>
                </c:pt>
                <c:pt idx="903">
                  <c:v>2.3400000000000001E-2</c:v>
                </c:pt>
                <c:pt idx="904">
                  <c:v>2.5000000000000001E-2</c:v>
                </c:pt>
                <c:pt idx="905">
                  <c:v>2.3199999999999998E-2</c:v>
                </c:pt>
                <c:pt idx="906">
                  <c:v>1.9E-2</c:v>
                </c:pt>
                <c:pt idx="907">
                  <c:v>2.0799999999999999E-2</c:v>
                </c:pt>
                <c:pt idx="908">
                  <c:v>2.46E-2</c:v>
                </c:pt>
                <c:pt idx="909">
                  <c:v>2.6499999999999999E-2</c:v>
                </c:pt>
                <c:pt idx="910">
                  <c:v>2.4299999999999999E-2</c:v>
                </c:pt>
                <c:pt idx="911">
                  <c:v>2.3599999999999999E-2</c:v>
                </c:pt>
                <c:pt idx="912">
                  <c:v>2.5899999999999999E-2</c:v>
                </c:pt>
                <c:pt idx="913">
                  <c:v>2.3699999999999999E-2</c:v>
                </c:pt>
                <c:pt idx="914">
                  <c:v>2.41E-2</c:v>
                </c:pt>
                <c:pt idx="915">
                  <c:v>2.6100000000000002E-2</c:v>
                </c:pt>
                <c:pt idx="916">
                  <c:v>3.5499999999999997E-2</c:v>
                </c:pt>
                <c:pt idx="917">
                  <c:v>2.7300000000000001E-2</c:v>
                </c:pt>
                <c:pt idx="918">
                  <c:v>1.89E-2</c:v>
                </c:pt>
                <c:pt idx="919">
                  <c:v>2.4400000000000002E-2</c:v>
                </c:pt>
                <c:pt idx="920">
                  <c:v>2.1100000000000001E-2</c:v>
                </c:pt>
                <c:pt idx="921">
                  <c:v>2.1499999999999998E-2</c:v>
                </c:pt>
                <c:pt idx="922">
                  <c:v>2.4E-2</c:v>
                </c:pt>
                <c:pt idx="923">
                  <c:v>2.64E-2</c:v>
                </c:pt>
                <c:pt idx="924">
                  <c:v>1.9099999999999999E-2</c:v>
                </c:pt>
                <c:pt idx="925">
                  <c:v>2.1399999999999999E-2</c:v>
                </c:pt>
                <c:pt idx="926">
                  <c:v>2.0899999999999998E-2</c:v>
                </c:pt>
                <c:pt idx="927">
                  <c:v>2.3900000000000001E-2</c:v>
                </c:pt>
                <c:pt idx="928">
                  <c:v>2.41E-2</c:v>
                </c:pt>
                <c:pt idx="929">
                  <c:v>2.41E-2</c:v>
                </c:pt>
                <c:pt idx="930">
                  <c:v>2.5399999999999999E-2</c:v>
                </c:pt>
                <c:pt idx="931">
                  <c:v>4.2799999999999998E-2</c:v>
                </c:pt>
                <c:pt idx="932">
                  <c:v>2.4400000000000002E-2</c:v>
                </c:pt>
                <c:pt idx="933">
                  <c:v>2.69E-2</c:v>
                </c:pt>
                <c:pt idx="934">
                  <c:v>3.3300000000000003E-2</c:v>
                </c:pt>
                <c:pt idx="935">
                  <c:v>2.3400000000000001E-2</c:v>
                </c:pt>
                <c:pt idx="936">
                  <c:v>2.5499999999999998E-2</c:v>
                </c:pt>
                <c:pt idx="937">
                  <c:v>2.5600000000000001E-2</c:v>
                </c:pt>
                <c:pt idx="938">
                  <c:v>2.4500000000000001E-2</c:v>
                </c:pt>
                <c:pt idx="939">
                  <c:v>2.3599999999999999E-2</c:v>
                </c:pt>
                <c:pt idx="940">
                  <c:v>2.52E-2</c:v>
                </c:pt>
                <c:pt idx="941">
                  <c:v>2.5100000000000001E-2</c:v>
                </c:pt>
                <c:pt idx="942">
                  <c:v>2.35E-2</c:v>
                </c:pt>
                <c:pt idx="943">
                  <c:v>2.41E-2</c:v>
                </c:pt>
                <c:pt idx="944">
                  <c:v>2.5000000000000001E-2</c:v>
                </c:pt>
                <c:pt idx="945">
                  <c:v>2.41E-2</c:v>
                </c:pt>
                <c:pt idx="946">
                  <c:v>2.3E-2</c:v>
                </c:pt>
                <c:pt idx="947">
                  <c:v>2.5499999999999998E-2</c:v>
                </c:pt>
                <c:pt idx="948">
                  <c:v>2.3900000000000001E-2</c:v>
                </c:pt>
                <c:pt idx="949">
                  <c:v>2.7799999999999998E-2</c:v>
                </c:pt>
                <c:pt idx="950">
                  <c:v>2.4E-2</c:v>
                </c:pt>
                <c:pt idx="951">
                  <c:v>2.3900000000000001E-2</c:v>
                </c:pt>
                <c:pt idx="952">
                  <c:v>2.41E-2</c:v>
                </c:pt>
                <c:pt idx="953">
                  <c:v>2.5000000000000001E-2</c:v>
                </c:pt>
                <c:pt idx="954">
                  <c:v>1.95E-2</c:v>
                </c:pt>
                <c:pt idx="955">
                  <c:v>2.4299999999999999E-2</c:v>
                </c:pt>
                <c:pt idx="956">
                  <c:v>2.3E-2</c:v>
                </c:pt>
                <c:pt idx="957">
                  <c:v>2.5700000000000001E-2</c:v>
                </c:pt>
                <c:pt idx="958">
                  <c:v>2.1499999999999998E-2</c:v>
                </c:pt>
                <c:pt idx="959">
                  <c:v>2.81E-2</c:v>
                </c:pt>
                <c:pt idx="960">
                  <c:v>0.02</c:v>
                </c:pt>
                <c:pt idx="961">
                  <c:v>2.46E-2</c:v>
                </c:pt>
                <c:pt idx="962">
                  <c:v>2.5399999999999999E-2</c:v>
                </c:pt>
                <c:pt idx="963">
                  <c:v>3.0800000000000001E-2</c:v>
                </c:pt>
                <c:pt idx="964">
                  <c:v>2.4E-2</c:v>
                </c:pt>
                <c:pt idx="965">
                  <c:v>2.6599999999999999E-2</c:v>
                </c:pt>
                <c:pt idx="966">
                  <c:v>2.4199999999999999E-2</c:v>
                </c:pt>
                <c:pt idx="967">
                  <c:v>2.75E-2</c:v>
                </c:pt>
                <c:pt idx="968">
                  <c:v>2.5499999999999998E-2</c:v>
                </c:pt>
                <c:pt idx="969">
                  <c:v>2.4299999999999999E-2</c:v>
                </c:pt>
                <c:pt idx="970">
                  <c:v>3.1E-2</c:v>
                </c:pt>
                <c:pt idx="971">
                  <c:v>2.58E-2</c:v>
                </c:pt>
                <c:pt idx="972">
                  <c:v>2.5899999999999999E-2</c:v>
                </c:pt>
                <c:pt idx="973">
                  <c:v>2.6599999999999999E-2</c:v>
                </c:pt>
                <c:pt idx="974">
                  <c:v>2.5999999999999999E-2</c:v>
                </c:pt>
                <c:pt idx="975">
                  <c:v>2.5600000000000001E-2</c:v>
                </c:pt>
                <c:pt idx="976">
                  <c:v>2.69E-2</c:v>
                </c:pt>
                <c:pt idx="977">
                  <c:v>2.4E-2</c:v>
                </c:pt>
                <c:pt idx="978">
                  <c:v>2.52E-2</c:v>
                </c:pt>
                <c:pt idx="979">
                  <c:v>2.4500000000000001E-2</c:v>
                </c:pt>
                <c:pt idx="980">
                  <c:v>2.4299999999999999E-2</c:v>
                </c:pt>
                <c:pt idx="981">
                  <c:v>2.35E-2</c:v>
                </c:pt>
                <c:pt idx="982">
                  <c:v>1.8800000000000001E-2</c:v>
                </c:pt>
                <c:pt idx="983">
                  <c:v>2.5000000000000001E-2</c:v>
                </c:pt>
                <c:pt idx="984">
                  <c:v>2.5700000000000001E-2</c:v>
                </c:pt>
                <c:pt idx="985">
                  <c:v>2.9399999999999999E-2</c:v>
                </c:pt>
                <c:pt idx="986">
                  <c:v>1.9900000000000001E-2</c:v>
                </c:pt>
                <c:pt idx="987">
                  <c:v>2.4799999999999999E-2</c:v>
                </c:pt>
                <c:pt idx="988">
                  <c:v>2.4799999999999999E-2</c:v>
                </c:pt>
                <c:pt idx="989">
                  <c:v>2.4500000000000001E-2</c:v>
                </c:pt>
                <c:pt idx="990">
                  <c:v>2.3900000000000001E-2</c:v>
                </c:pt>
                <c:pt idx="991">
                  <c:v>3.2300000000000002E-2</c:v>
                </c:pt>
                <c:pt idx="992">
                  <c:v>2.52E-2</c:v>
                </c:pt>
                <c:pt idx="993">
                  <c:v>2.7300000000000001E-2</c:v>
                </c:pt>
                <c:pt idx="994">
                  <c:v>2.3400000000000001E-2</c:v>
                </c:pt>
                <c:pt idx="995">
                  <c:v>2.75E-2</c:v>
                </c:pt>
                <c:pt idx="996">
                  <c:v>2.3599999999999999E-2</c:v>
                </c:pt>
                <c:pt idx="997">
                  <c:v>2.4400000000000002E-2</c:v>
                </c:pt>
                <c:pt idx="998">
                  <c:v>1.9400000000000001E-2</c:v>
                </c:pt>
                <c:pt idx="999">
                  <c:v>0.02</c:v>
                </c:pt>
                <c:pt idx="1000">
                  <c:v>2.5100000000000001E-2</c:v>
                </c:pt>
                <c:pt idx="1001">
                  <c:v>2.4500000000000001E-2</c:v>
                </c:pt>
                <c:pt idx="1002">
                  <c:v>2.6599999999999999E-2</c:v>
                </c:pt>
                <c:pt idx="1003">
                  <c:v>2.4E-2</c:v>
                </c:pt>
                <c:pt idx="1004">
                  <c:v>2.9499999999999998E-2</c:v>
                </c:pt>
                <c:pt idx="1005">
                  <c:v>2.53E-2</c:v>
                </c:pt>
                <c:pt idx="1006">
                  <c:v>1.95E-2</c:v>
                </c:pt>
                <c:pt idx="1007">
                  <c:v>2.41E-2</c:v>
                </c:pt>
                <c:pt idx="1008">
                  <c:v>2.4899999999999999E-2</c:v>
                </c:pt>
                <c:pt idx="1009">
                  <c:v>2.46E-2</c:v>
                </c:pt>
                <c:pt idx="1010">
                  <c:v>2.5899999999999999E-2</c:v>
                </c:pt>
                <c:pt idx="1011">
                  <c:v>2.0500000000000001E-2</c:v>
                </c:pt>
                <c:pt idx="1012">
                  <c:v>2.4500000000000001E-2</c:v>
                </c:pt>
                <c:pt idx="1013">
                  <c:v>2.3800000000000002E-2</c:v>
                </c:pt>
                <c:pt idx="1014">
                  <c:v>2.2800000000000001E-2</c:v>
                </c:pt>
                <c:pt idx="1015">
                  <c:v>2.4299999999999999E-2</c:v>
                </c:pt>
                <c:pt idx="1016">
                  <c:v>2.63E-2</c:v>
                </c:pt>
                <c:pt idx="1017">
                  <c:v>2.4299999999999999E-2</c:v>
                </c:pt>
                <c:pt idx="1018">
                  <c:v>2.4E-2</c:v>
                </c:pt>
                <c:pt idx="1019">
                  <c:v>2.87E-2</c:v>
                </c:pt>
                <c:pt idx="1020">
                  <c:v>2.4299999999999999E-2</c:v>
                </c:pt>
                <c:pt idx="1021">
                  <c:v>2.4799999999999999E-2</c:v>
                </c:pt>
                <c:pt idx="1022">
                  <c:v>2.3300000000000001E-2</c:v>
                </c:pt>
                <c:pt idx="1023">
                  <c:v>2.4500000000000001E-2</c:v>
                </c:pt>
                <c:pt idx="1024">
                  <c:v>2.4500000000000001E-2</c:v>
                </c:pt>
                <c:pt idx="1025">
                  <c:v>2.4199999999999999E-2</c:v>
                </c:pt>
                <c:pt idx="1026">
                  <c:v>2.4199999999999999E-2</c:v>
                </c:pt>
                <c:pt idx="1027">
                  <c:v>2.5999999999999999E-2</c:v>
                </c:pt>
                <c:pt idx="1028">
                  <c:v>2.3900000000000001E-2</c:v>
                </c:pt>
                <c:pt idx="1029">
                  <c:v>3.2599999999999997E-2</c:v>
                </c:pt>
                <c:pt idx="1030">
                  <c:v>2.3400000000000001E-2</c:v>
                </c:pt>
                <c:pt idx="1031">
                  <c:v>2.52E-2</c:v>
                </c:pt>
                <c:pt idx="1032">
                  <c:v>2.3800000000000002E-2</c:v>
                </c:pt>
                <c:pt idx="1033">
                  <c:v>3.3300000000000003E-2</c:v>
                </c:pt>
                <c:pt idx="1034">
                  <c:v>0.02</c:v>
                </c:pt>
                <c:pt idx="1035">
                  <c:v>2.4299999999999999E-2</c:v>
                </c:pt>
                <c:pt idx="1036">
                  <c:v>2.2200000000000001E-2</c:v>
                </c:pt>
                <c:pt idx="1037">
                  <c:v>2.06E-2</c:v>
                </c:pt>
                <c:pt idx="1038">
                  <c:v>2.5600000000000001E-2</c:v>
                </c:pt>
                <c:pt idx="1039">
                  <c:v>2.69E-2</c:v>
                </c:pt>
                <c:pt idx="1040">
                  <c:v>2.6700000000000002E-2</c:v>
                </c:pt>
                <c:pt idx="1041">
                  <c:v>2.3400000000000001E-2</c:v>
                </c:pt>
                <c:pt idx="1042">
                  <c:v>2.4299999999999999E-2</c:v>
                </c:pt>
                <c:pt idx="1043">
                  <c:v>2.5100000000000001E-2</c:v>
                </c:pt>
                <c:pt idx="1044">
                  <c:v>2.4299999999999999E-2</c:v>
                </c:pt>
                <c:pt idx="1045">
                  <c:v>2.3300000000000001E-2</c:v>
                </c:pt>
                <c:pt idx="1046">
                  <c:v>2.5100000000000001E-2</c:v>
                </c:pt>
                <c:pt idx="1047">
                  <c:v>1.9E-2</c:v>
                </c:pt>
                <c:pt idx="1048">
                  <c:v>2.4299999999999999E-2</c:v>
                </c:pt>
                <c:pt idx="1049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5-4F96-BD47-15AECBC24EF4}"/>
            </c:ext>
          </c:extLst>
        </c:ser>
        <c:ser>
          <c:idx val="2"/>
          <c:order val="2"/>
          <c:tx>
            <c:strRef>
              <c:f>Blad4!$D$1</c:f>
              <c:strCache>
                <c:ptCount val="1"/>
                <c:pt idx="0">
                  <c:v>kernel calculation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Blad4!$D$2:$D$1051</c:f>
              <c:numCache>
                <c:formatCode>General</c:formatCode>
                <c:ptCount val="1050"/>
                <c:pt idx="0">
                  <c:v>2.3254999999999999</c:v>
                </c:pt>
                <c:pt idx="1">
                  <c:v>2.3346</c:v>
                </c:pt>
                <c:pt idx="2">
                  <c:v>2.3946999999999998</c:v>
                </c:pt>
                <c:pt idx="3">
                  <c:v>2.3730000000000002</c:v>
                </c:pt>
                <c:pt idx="4">
                  <c:v>2.5714000000000001</c:v>
                </c:pt>
                <c:pt idx="5">
                  <c:v>2.3043</c:v>
                </c:pt>
                <c:pt idx="6">
                  <c:v>2.3180999999999998</c:v>
                </c:pt>
                <c:pt idx="7">
                  <c:v>2.2974000000000001</c:v>
                </c:pt>
                <c:pt idx="8">
                  <c:v>2.431</c:v>
                </c:pt>
                <c:pt idx="9">
                  <c:v>2.3005</c:v>
                </c:pt>
                <c:pt idx="10">
                  <c:v>2.5124</c:v>
                </c:pt>
                <c:pt idx="11">
                  <c:v>2.6398999999999999</c:v>
                </c:pt>
                <c:pt idx="12">
                  <c:v>2.2804000000000002</c:v>
                </c:pt>
                <c:pt idx="13">
                  <c:v>2.5205000000000002</c:v>
                </c:pt>
                <c:pt idx="14">
                  <c:v>2.3723000000000001</c:v>
                </c:pt>
                <c:pt idx="15">
                  <c:v>2.4462000000000002</c:v>
                </c:pt>
                <c:pt idx="16">
                  <c:v>2.2871000000000001</c:v>
                </c:pt>
                <c:pt idx="17">
                  <c:v>2.3113999999999999</c:v>
                </c:pt>
                <c:pt idx="18">
                  <c:v>2.7745000000000002</c:v>
                </c:pt>
                <c:pt idx="19">
                  <c:v>2.5306000000000002</c:v>
                </c:pt>
                <c:pt idx="20">
                  <c:v>2.4544999999999999</c:v>
                </c:pt>
                <c:pt idx="21">
                  <c:v>2.6863000000000001</c:v>
                </c:pt>
                <c:pt idx="22">
                  <c:v>2.3144</c:v>
                </c:pt>
                <c:pt idx="23">
                  <c:v>2.3058999999999998</c:v>
                </c:pt>
                <c:pt idx="24">
                  <c:v>2.4874999999999998</c:v>
                </c:pt>
                <c:pt idx="25">
                  <c:v>3.3732000000000002</c:v>
                </c:pt>
                <c:pt idx="26">
                  <c:v>2.6313</c:v>
                </c:pt>
                <c:pt idx="27">
                  <c:v>2.3121999999999998</c:v>
                </c:pt>
                <c:pt idx="28">
                  <c:v>2.5960000000000001</c:v>
                </c:pt>
                <c:pt idx="29">
                  <c:v>2.4632999999999998</c:v>
                </c:pt>
                <c:pt idx="30">
                  <c:v>2.4077999999999999</c:v>
                </c:pt>
                <c:pt idx="31">
                  <c:v>2.4992999999999999</c:v>
                </c:pt>
                <c:pt idx="32">
                  <c:v>2.4194</c:v>
                </c:pt>
                <c:pt idx="33">
                  <c:v>2.7574000000000001</c:v>
                </c:pt>
                <c:pt idx="34">
                  <c:v>2.3418999999999999</c:v>
                </c:pt>
                <c:pt idx="35">
                  <c:v>2.3610000000000002</c:v>
                </c:pt>
                <c:pt idx="36">
                  <c:v>2.4577</c:v>
                </c:pt>
                <c:pt idx="37">
                  <c:v>2.3773</c:v>
                </c:pt>
                <c:pt idx="38">
                  <c:v>2.4861</c:v>
                </c:pt>
                <c:pt idx="39">
                  <c:v>2.4417</c:v>
                </c:pt>
                <c:pt idx="40">
                  <c:v>2.3029000000000002</c:v>
                </c:pt>
                <c:pt idx="41">
                  <c:v>2.3222999999999998</c:v>
                </c:pt>
                <c:pt idx="42">
                  <c:v>2.7633000000000001</c:v>
                </c:pt>
                <c:pt idx="43">
                  <c:v>2.4283000000000001</c:v>
                </c:pt>
                <c:pt idx="44">
                  <c:v>2.3721999999999999</c:v>
                </c:pt>
                <c:pt idx="45">
                  <c:v>2.5672999999999999</c:v>
                </c:pt>
                <c:pt idx="46">
                  <c:v>3.0426000000000002</c:v>
                </c:pt>
                <c:pt idx="47">
                  <c:v>3.0808</c:v>
                </c:pt>
                <c:pt idx="48">
                  <c:v>2.4226999999999999</c:v>
                </c:pt>
                <c:pt idx="49">
                  <c:v>2.5781000000000001</c:v>
                </c:pt>
                <c:pt idx="50">
                  <c:v>2.6892</c:v>
                </c:pt>
                <c:pt idx="51">
                  <c:v>2.2725</c:v>
                </c:pt>
                <c:pt idx="52">
                  <c:v>2.2820999999999998</c:v>
                </c:pt>
                <c:pt idx="53">
                  <c:v>2.3807</c:v>
                </c:pt>
                <c:pt idx="54">
                  <c:v>2.5436000000000001</c:v>
                </c:pt>
                <c:pt idx="55">
                  <c:v>2.3715000000000002</c:v>
                </c:pt>
                <c:pt idx="56">
                  <c:v>2.3374999999999999</c:v>
                </c:pt>
                <c:pt idx="57">
                  <c:v>2.8014000000000001</c:v>
                </c:pt>
                <c:pt idx="58">
                  <c:v>2.2961</c:v>
                </c:pt>
                <c:pt idx="59">
                  <c:v>2.3572000000000002</c:v>
                </c:pt>
                <c:pt idx="60">
                  <c:v>2.3624000000000001</c:v>
                </c:pt>
                <c:pt idx="61">
                  <c:v>2.3226</c:v>
                </c:pt>
                <c:pt idx="62">
                  <c:v>2.2610000000000001</c:v>
                </c:pt>
                <c:pt idx="63">
                  <c:v>2.4093</c:v>
                </c:pt>
                <c:pt idx="64">
                  <c:v>2.2643</c:v>
                </c:pt>
                <c:pt idx="65">
                  <c:v>2.4504000000000001</c:v>
                </c:pt>
                <c:pt idx="66">
                  <c:v>2.2391999999999999</c:v>
                </c:pt>
                <c:pt idx="67">
                  <c:v>2.4803000000000002</c:v>
                </c:pt>
                <c:pt idx="68">
                  <c:v>2.4344000000000001</c:v>
                </c:pt>
                <c:pt idx="69">
                  <c:v>2.3807</c:v>
                </c:pt>
                <c:pt idx="70">
                  <c:v>2.3818999999999999</c:v>
                </c:pt>
                <c:pt idx="71">
                  <c:v>2.2366999999999999</c:v>
                </c:pt>
                <c:pt idx="72">
                  <c:v>2.5684</c:v>
                </c:pt>
                <c:pt idx="73">
                  <c:v>2.4561999999999999</c:v>
                </c:pt>
                <c:pt idx="74">
                  <c:v>2.2953000000000001</c:v>
                </c:pt>
                <c:pt idx="75">
                  <c:v>2.3913000000000002</c:v>
                </c:pt>
                <c:pt idx="76">
                  <c:v>2.5043000000000002</c:v>
                </c:pt>
                <c:pt idx="77">
                  <c:v>2.3759000000000001</c:v>
                </c:pt>
                <c:pt idx="78">
                  <c:v>2.4889999999999999</c:v>
                </c:pt>
                <c:pt idx="79">
                  <c:v>2.3331</c:v>
                </c:pt>
                <c:pt idx="80">
                  <c:v>2.3536999999999999</c:v>
                </c:pt>
                <c:pt idx="81">
                  <c:v>2.4904999999999999</c:v>
                </c:pt>
                <c:pt idx="82">
                  <c:v>2.2791999999999999</c:v>
                </c:pt>
                <c:pt idx="83">
                  <c:v>2.3176000000000001</c:v>
                </c:pt>
                <c:pt idx="84">
                  <c:v>2.3424</c:v>
                </c:pt>
                <c:pt idx="85">
                  <c:v>2.4678</c:v>
                </c:pt>
                <c:pt idx="86">
                  <c:v>2.3252000000000002</c:v>
                </c:pt>
                <c:pt idx="87">
                  <c:v>2.3132000000000001</c:v>
                </c:pt>
                <c:pt idx="88">
                  <c:v>2.3424</c:v>
                </c:pt>
                <c:pt idx="89">
                  <c:v>2.3233000000000001</c:v>
                </c:pt>
                <c:pt idx="90">
                  <c:v>2.3439000000000001</c:v>
                </c:pt>
                <c:pt idx="91">
                  <c:v>2.5182000000000002</c:v>
                </c:pt>
                <c:pt idx="92">
                  <c:v>2.5063</c:v>
                </c:pt>
                <c:pt idx="93">
                  <c:v>2.5966999999999998</c:v>
                </c:pt>
                <c:pt idx="94">
                  <c:v>2.359</c:v>
                </c:pt>
                <c:pt idx="95">
                  <c:v>2.4218999999999999</c:v>
                </c:pt>
                <c:pt idx="96">
                  <c:v>2.3618000000000001</c:v>
                </c:pt>
                <c:pt idx="97">
                  <c:v>2.4611000000000001</c:v>
                </c:pt>
                <c:pt idx="98">
                  <c:v>2.3117999999999999</c:v>
                </c:pt>
                <c:pt idx="99">
                  <c:v>2.3380999999999998</c:v>
                </c:pt>
                <c:pt idx="100">
                  <c:v>2.2406999999999999</c:v>
                </c:pt>
                <c:pt idx="101">
                  <c:v>2.7341000000000002</c:v>
                </c:pt>
                <c:pt idx="102">
                  <c:v>2.3418000000000001</c:v>
                </c:pt>
                <c:pt idx="103">
                  <c:v>2.3117999999999999</c:v>
                </c:pt>
                <c:pt idx="104">
                  <c:v>2.2368999999999999</c:v>
                </c:pt>
                <c:pt idx="105">
                  <c:v>2.3365999999999998</c:v>
                </c:pt>
                <c:pt idx="106">
                  <c:v>2.3616999999999999</c:v>
                </c:pt>
                <c:pt idx="107">
                  <c:v>2.5411999999999999</c:v>
                </c:pt>
                <c:pt idx="108">
                  <c:v>2.3374000000000001</c:v>
                </c:pt>
                <c:pt idx="109">
                  <c:v>2.3980000000000001</c:v>
                </c:pt>
                <c:pt idx="110">
                  <c:v>2.7839999999999998</c:v>
                </c:pt>
                <c:pt idx="111">
                  <c:v>2.5041000000000002</c:v>
                </c:pt>
                <c:pt idx="112">
                  <c:v>2.4781</c:v>
                </c:pt>
                <c:pt idx="113">
                  <c:v>2.3424999999999998</c:v>
                </c:pt>
                <c:pt idx="114">
                  <c:v>2.4754</c:v>
                </c:pt>
                <c:pt idx="115">
                  <c:v>2.3033000000000001</c:v>
                </c:pt>
                <c:pt idx="116">
                  <c:v>2.3706</c:v>
                </c:pt>
                <c:pt idx="117">
                  <c:v>2.4464999999999999</c:v>
                </c:pt>
                <c:pt idx="118">
                  <c:v>2.3469000000000002</c:v>
                </c:pt>
                <c:pt idx="119">
                  <c:v>2.2898000000000001</c:v>
                </c:pt>
                <c:pt idx="120">
                  <c:v>2.3022999999999998</c:v>
                </c:pt>
                <c:pt idx="121">
                  <c:v>2.4300999999999999</c:v>
                </c:pt>
                <c:pt idx="122">
                  <c:v>2.2881999999999998</c:v>
                </c:pt>
                <c:pt idx="123">
                  <c:v>2.2645</c:v>
                </c:pt>
                <c:pt idx="124">
                  <c:v>2.3229000000000002</c:v>
                </c:pt>
                <c:pt idx="125">
                  <c:v>2.3422999999999998</c:v>
                </c:pt>
                <c:pt idx="126">
                  <c:v>2.4727000000000001</c:v>
                </c:pt>
                <c:pt idx="127">
                  <c:v>2.4925999999999999</c:v>
                </c:pt>
                <c:pt idx="128">
                  <c:v>2.5011999999999999</c:v>
                </c:pt>
                <c:pt idx="129">
                  <c:v>2.4424999999999999</c:v>
                </c:pt>
                <c:pt idx="130">
                  <c:v>2.3418000000000001</c:v>
                </c:pt>
                <c:pt idx="131">
                  <c:v>2.3397999999999999</c:v>
                </c:pt>
                <c:pt idx="132">
                  <c:v>2.2618999999999998</c:v>
                </c:pt>
                <c:pt idx="133">
                  <c:v>2.4443999999999999</c:v>
                </c:pt>
                <c:pt idx="134">
                  <c:v>2.3374999999999999</c:v>
                </c:pt>
                <c:pt idx="135">
                  <c:v>2.3239000000000001</c:v>
                </c:pt>
                <c:pt idx="136">
                  <c:v>2.2633999999999999</c:v>
                </c:pt>
                <c:pt idx="137">
                  <c:v>2.3523999999999998</c:v>
                </c:pt>
                <c:pt idx="138">
                  <c:v>2.4586000000000001</c:v>
                </c:pt>
                <c:pt idx="139">
                  <c:v>2.4356</c:v>
                </c:pt>
                <c:pt idx="140">
                  <c:v>2.3494999999999999</c:v>
                </c:pt>
                <c:pt idx="141">
                  <c:v>2.306</c:v>
                </c:pt>
                <c:pt idx="142">
                  <c:v>2.2551000000000001</c:v>
                </c:pt>
                <c:pt idx="143">
                  <c:v>2.3287</c:v>
                </c:pt>
                <c:pt idx="144">
                  <c:v>2.274</c:v>
                </c:pt>
                <c:pt idx="145">
                  <c:v>2.3241000000000001</c:v>
                </c:pt>
                <c:pt idx="146">
                  <c:v>2.2355999999999998</c:v>
                </c:pt>
                <c:pt idx="147">
                  <c:v>2.5104000000000002</c:v>
                </c:pt>
                <c:pt idx="148">
                  <c:v>2.3089</c:v>
                </c:pt>
                <c:pt idx="149">
                  <c:v>2.5396000000000001</c:v>
                </c:pt>
                <c:pt idx="150">
                  <c:v>2.3275999999999999</c:v>
                </c:pt>
                <c:pt idx="151">
                  <c:v>2.4948000000000001</c:v>
                </c:pt>
                <c:pt idx="152">
                  <c:v>2.3066</c:v>
                </c:pt>
                <c:pt idx="153">
                  <c:v>2.3264999999999998</c:v>
                </c:pt>
                <c:pt idx="154">
                  <c:v>2.3573</c:v>
                </c:pt>
                <c:pt idx="155">
                  <c:v>2.4089</c:v>
                </c:pt>
                <c:pt idx="156">
                  <c:v>2.2553999999999998</c:v>
                </c:pt>
                <c:pt idx="157">
                  <c:v>2.3323</c:v>
                </c:pt>
                <c:pt idx="158">
                  <c:v>2.3443000000000001</c:v>
                </c:pt>
                <c:pt idx="159">
                  <c:v>2.2860999999999998</c:v>
                </c:pt>
                <c:pt idx="160">
                  <c:v>2.2915000000000001</c:v>
                </c:pt>
                <c:pt idx="161">
                  <c:v>2.6297000000000001</c:v>
                </c:pt>
                <c:pt idx="162">
                  <c:v>2.4483999999999999</c:v>
                </c:pt>
                <c:pt idx="163">
                  <c:v>2.3677000000000001</c:v>
                </c:pt>
                <c:pt idx="164">
                  <c:v>2.5200999999999998</c:v>
                </c:pt>
                <c:pt idx="165">
                  <c:v>2.4891999999999999</c:v>
                </c:pt>
                <c:pt idx="166">
                  <c:v>2.3254000000000001</c:v>
                </c:pt>
                <c:pt idx="167">
                  <c:v>2.3247</c:v>
                </c:pt>
                <c:pt idx="168">
                  <c:v>2.3540000000000001</c:v>
                </c:pt>
                <c:pt idx="169">
                  <c:v>2.2902</c:v>
                </c:pt>
                <c:pt idx="170">
                  <c:v>2.3391000000000002</c:v>
                </c:pt>
                <c:pt idx="171">
                  <c:v>2.5019999999999998</c:v>
                </c:pt>
                <c:pt idx="172">
                  <c:v>2.4487999999999999</c:v>
                </c:pt>
                <c:pt idx="173">
                  <c:v>2.4411999999999998</c:v>
                </c:pt>
                <c:pt idx="174">
                  <c:v>2.3210000000000002</c:v>
                </c:pt>
                <c:pt idx="175">
                  <c:v>2.5089999999999999</c:v>
                </c:pt>
                <c:pt idx="176">
                  <c:v>2.4314</c:v>
                </c:pt>
                <c:pt idx="177">
                  <c:v>2.3397000000000001</c:v>
                </c:pt>
                <c:pt idx="178">
                  <c:v>2.3681000000000001</c:v>
                </c:pt>
                <c:pt idx="179">
                  <c:v>2.4664999999999999</c:v>
                </c:pt>
                <c:pt idx="180">
                  <c:v>2.2873000000000001</c:v>
                </c:pt>
                <c:pt idx="181">
                  <c:v>2.3605</c:v>
                </c:pt>
                <c:pt idx="182">
                  <c:v>2.35</c:v>
                </c:pt>
                <c:pt idx="183">
                  <c:v>2.3157000000000001</c:v>
                </c:pt>
                <c:pt idx="184">
                  <c:v>2.323</c:v>
                </c:pt>
                <c:pt idx="185">
                  <c:v>2.3635000000000002</c:v>
                </c:pt>
                <c:pt idx="186">
                  <c:v>2.3041</c:v>
                </c:pt>
                <c:pt idx="187">
                  <c:v>2.3228</c:v>
                </c:pt>
                <c:pt idx="188">
                  <c:v>2.4352</c:v>
                </c:pt>
                <c:pt idx="189">
                  <c:v>2.464</c:v>
                </c:pt>
                <c:pt idx="190">
                  <c:v>2.3199000000000001</c:v>
                </c:pt>
                <c:pt idx="191">
                  <c:v>2.3411</c:v>
                </c:pt>
                <c:pt idx="192">
                  <c:v>2.3534999999999999</c:v>
                </c:pt>
                <c:pt idx="193">
                  <c:v>2.3086000000000002</c:v>
                </c:pt>
                <c:pt idx="194">
                  <c:v>2.3429000000000002</c:v>
                </c:pt>
                <c:pt idx="195">
                  <c:v>2.3477000000000001</c:v>
                </c:pt>
                <c:pt idx="196">
                  <c:v>2.3580999999999999</c:v>
                </c:pt>
                <c:pt idx="197">
                  <c:v>2.3148</c:v>
                </c:pt>
                <c:pt idx="198">
                  <c:v>2.3328000000000002</c:v>
                </c:pt>
                <c:pt idx="199">
                  <c:v>2.3622999999999998</c:v>
                </c:pt>
                <c:pt idx="200">
                  <c:v>2.3094999999999999</c:v>
                </c:pt>
                <c:pt idx="201">
                  <c:v>2.3330000000000002</c:v>
                </c:pt>
                <c:pt idx="202">
                  <c:v>2.5063</c:v>
                </c:pt>
                <c:pt idx="203">
                  <c:v>2.3626</c:v>
                </c:pt>
                <c:pt idx="204">
                  <c:v>2.2974000000000001</c:v>
                </c:pt>
                <c:pt idx="205">
                  <c:v>2.3138000000000001</c:v>
                </c:pt>
                <c:pt idx="206">
                  <c:v>2.5190000000000001</c:v>
                </c:pt>
                <c:pt idx="207">
                  <c:v>2.4125000000000001</c:v>
                </c:pt>
                <c:pt idx="208">
                  <c:v>2.2850000000000001</c:v>
                </c:pt>
                <c:pt idx="209">
                  <c:v>2.3721999999999999</c:v>
                </c:pt>
                <c:pt idx="210">
                  <c:v>2.351</c:v>
                </c:pt>
                <c:pt idx="211">
                  <c:v>2.2856000000000001</c:v>
                </c:pt>
                <c:pt idx="212">
                  <c:v>2.3523000000000001</c:v>
                </c:pt>
                <c:pt idx="213">
                  <c:v>2.3197000000000001</c:v>
                </c:pt>
                <c:pt idx="214">
                  <c:v>2.3898999999999999</c:v>
                </c:pt>
                <c:pt idx="215">
                  <c:v>2.4405999999999999</c:v>
                </c:pt>
                <c:pt idx="216">
                  <c:v>2.3182999999999998</c:v>
                </c:pt>
                <c:pt idx="217">
                  <c:v>2.4081999999999999</c:v>
                </c:pt>
                <c:pt idx="218">
                  <c:v>2.3294999999999999</c:v>
                </c:pt>
                <c:pt idx="219">
                  <c:v>2.3458999999999999</c:v>
                </c:pt>
                <c:pt idx="220">
                  <c:v>2.3304</c:v>
                </c:pt>
                <c:pt idx="221">
                  <c:v>2.2593999999999999</c:v>
                </c:pt>
                <c:pt idx="222">
                  <c:v>2.3174000000000001</c:v>
                </c:pt>
                <c:pt idx="223">
                  <c:v>2.3454000000000002</c:v>
                </c:pt>
                <c:pt idx="224">
                  <c:v>2.2852000000000001</c:v>
                </c:pt>
                <c:pt idx="225">
                  <c:v>2.2755999999999998</c:v>
                </c:pt>
                <c:pt idx="226">
                  <c:v>2.3506999999999998</c:v>
                </c:pt>
                <c:pt idx="227">
                  <c:v>2.3281000000000001</c:v>
                </c:pt>
                <c:pt idx="228">
                  <c:v>2.3641999999999999</c:v>
                </c:pt>
                <c:pt idx="229">
                  <c:v>2.4129999999999998</c:v>
                </c:pt>
                <c:pt idx="230">
                  <c:v>2.3052000000000001</c:v>
                </c:pt>
                <c:pt idx="231">
                  <c:v>2.3228</c:v>
                </c:pt>
                <c:pt idx="232">
                  <c:v>2.2827000000000002</c:v>
                </c:pt>
                <c:pt idx="233">
                  <c:v>2.2542</c:v>
                </c:pt>
                <c:pt idx="234">
                  <c:v>2.6097999999999999</c:v>
                </c:pt>
                <c:pt idx="235">
                  <c:v>2.4424000000000001</c:v>
                </c:pt>
                <c:pt idx="236">
                  <c:v>2.3511000000000002</c:v>
                </c:pt>
                <c:pt idx="237">
                  <c:v>2.3048999999999999</c:v>
                </c:pt>
                <c:pt idx="238">
                  <c:v>2.4542999999999999</c:v>
                </c:pt>
                <c:pt idx="239">
                  <c:v>2.3147000000000002</c:v>
                </c:pt>
                <c:pt idx="240">
                  <c:v>2.2446000000000002</c:v>
                </c:pt>
                <c:pt idx="241">
                  <c:v>2.6436000000000002</c:v>
                </c:pt>
                <c:pt idx="242">
                  <c:v>2.5068000000000001</c:v>
                </c:pt>
                <c:pt idx="243">
                  <c:v>2.2989999999999999</c:v>
                </c:pt>
                <c:pt idx="244">
                  <c:v>2.3289</c:v>
                </c:pt>
                <c:pt idx="245">
                  <c:v>2.3429000000000002</c:v>
                </c:pt>
                <c:pt idx="246">
                  <c:v>2.3708</c:v>
                </c:pt>
                <c:pt idx="247">
                  <c:v>2.383</c:v>
                </c:pt>
                <c:pt idx="248">
                  <c:v>2.3209</c:v>
                </c:pt>
                <c:pt idx="249">
                  <c:v>2.3262</c:v>
                </c:pt>
                <c:pt idx="250">
                  <c:v>2.4253999999999998</c:v>
                </c:pt>
                <c:pt idx="251">
                  <c:v>2.5394999999999999</c:v>
                </c:pt>
                <c:pt idx="252">
                  <c:v>2.4529999999999998</c:v>
                </c:pt>
                <c:pt idx="253">
                  <c:v>2.3721999999999999</c:v>
                </c:pt>
                <c:pt idx="254">
                  <c:v>2.3353000000000002</c:v>
                </c:pt>
                <c:pt idx="255">
                  <c:v>2.3887999999999998</c:v>
                </c:pt>
                <c:pt idx="256">
                  <c:v>2.3277999999999999</c:v>
                </c:pt>
                <c:pt idx="257">
                  <c:v>2.3576000000000001</c:v>
                </c:pt>
                <c:pt idx="258">
                  <c:v>2.2768000000000002</c:v>
                </c:pt>
                <c:pt idx="259">
                  <c:v>2.2824</c:v>
                </c:pt>
                <c:pt idx="260">
                  <c:v>2.5084</c:v>
                </c:pt>
                <c:pt idx="261">
                  <c:v>2.3382999999999998</c:v>
                </c:pt>
                <c:pt idx="262">
                  <c:v>2.2336999999999998</c:v>
                </c:pt>
                <c:pt idx="263">
                  <c:v>2.3260999999999998</c:v>
                </c:pt>
                <c:pt idx="264">
                  <c:v>2.34</c:v>
                </c:pt>
                <c:pt idx="265">
                  <c:v>2.319</c:v>
                </c:pt>
                <c:pt idx="266">
                  <c:v>2.4472999999999998</c:v>
                </c:pt>
                <c:pt idx="267">
                  <c:v>2.3975</c:v>
                </c:pt>
                <c:pt idx="268">
                  <c:v>2.3498000000000001</c:v>
                </c:pt>
                <c:pt idx="269">
                  <c:v>2.3502000000000001</c:v>
                </c:pt>
                <c:pt idx="270">
                  <c:v>2.4211999999999998</c:v>
                </c:pt>
                <c:pt idx="271">
                  <c:v>2.4449000000000001</c:v>
                </c:pt>
                <c:pt idx="272">
                  <c:v>2.3159000000000001</c:v>
                </c:pt>
                <c:pt idx="273">
                  <c:v>2.4106999999999998</c:v>
                </c:pt>
                <c:pt idx="274">
                  <c:v>2.23</c:v>
                </c:pt>
                <c:pt idx="275">
                  <c:v>2.3919000000000001</c:v>
                </c:pt>
                <c:pt idx="276">
                  <c:v>2.3614999999999999</c:v>
                </c:pt>
                <c:pt idx="277">
                  <c:v>2.3546999999999998</c:v>
                </c:pt>
                <c:pt idx="278">
                  <c:v>2.2334000000000001</c:v>
                </c:pt>
                <c:pt idx="279">
                  <c:v>2.4279000000000002</c:v>
                </c:pt>
                <c:pt idx="280">
                  <c:v>2.3271999999999999</c:v>
                </c:pt>
                <c:pt idx="281">
                  <c:v>2.5908000000000002</c:v>
                </c:pt>
                <c:pt idx="282">
                  <c:v>2.4325999999999999</c:v>
                </c:pt>
                <c:pt idx="283">
                  <c:v>2.2795999999999998</c:v>
                </c:pt>
                <c:pt idx="284">
                  <c:v>2.3100999999999998</c:v>
                </c:pt>
                <c:pt idx="285">
                  <c:v>2.3250999999999999</c:v>
                </c:pt>
                <c:pt idx="286">
                  <c:v>2.4819</c:v>
                </c:pt>
                <c:pt idx="287">
                  <c:v>2.4321000000000002</c:v>
                </c:pt>
                <c:pt idx="288">
                  <c:v>2.35</c:v>
                </c:pt>
                <c:pt idx="289">
                  <c:v>2.3365999999999998</c:v>
                </c:pt>
                <c:pt idx="290">
                  <c:v>2.3369</c:v>
                </c:pt>
                <c:pt idx="291">
                  <c:v>2.3010000000000002</c:v>
                </c:pt>
                <c:pt idx="292">
                  <c:v>2.3675000000000002</c:v>
                </c:pt>
                <c:pt idx="293">
                  <c:v>2.2829999999999999</c:v>
                </c:pt>
                <c:pt idx="294">
                  <c:v>2.3624000000000001</c:v>
                </c:pt>
                <c:pt idx="295">
                  <c:v>2.2431999999999999</c:v>
                </c:pt>
                <c:pt idx="296">
                  <c:v>2.3317000000000001</c:v>
                </c:pt>
                <c:pt idx="297">
                  <c:v>2.4184000000000001</c:v>
                </c:pt>
                <c:pt idx="298">
                  <c:v>2.3325</c:v>
                </c:pt>
                <c:pt idx="299">
                  <c:v>2.3454000000000002</c:v>
                </c:pt>
                <c:pt idx="300">
                  <c:v>2.4419</c:v>
                </c:pt>
                <c:pt idx="301">
                  <c:v>2.2513999999999998</c:v>
                </c:pt>
                <c:pt idx="302">
                  <c:v>2.3437999999999999</c:v>
                </c:pt>
                <c:pt idx="303">
                  <c:v>2.3458999999999999</c:v>
                </c:pt>
                <c:pt idx="304">
                  <c:v>2.3466999999999998</c:v>
                </c:pt>
                <c:pt idx="305">
                  <c:v>2.5844</c:v>
                </c:pt>
                <c:pt idx="306">
                  <c:v>2.3797999999999999</c:v>
                </c:pt>
                <c:pt idx="307">
                  <c:v>2.4752999999999998</c:v>
                </c:pt>
                <c:pt idx="308">
                  <c:v>2.2471999999999999</c:v>
                </c:pt>
                <c:pt idx="309">
                  <c:v>2.5081000000000002</c:v>
                </c:pt>
                <c:pt idx="310">
                  <c:v>2.3616999999999999</c:v>
                </c:pt>
                <c:pt idx="311">
                  <c:v>2.4683000000000002</c:v>
                </c:pt>
                <c:pt idx="312">
                  <c:v>2.4007999999999998</c:v>
                </c:pt>
                <c:pt idx="313">
                  <c:v>2.3386999999999998</c:v>
                </c:pt>
                <c:pt idx="314">
                  <c:v>2.3744000000000001</c:v>
                </c:pt>
                <c:pt idx="315">
                  <c:v>2.3496999999999999</c:v>
                </c:pt>
                <c:pt idx="316">
                  <c:v>2.3022999999999998</c:v>
                </c:pt>
                <c:pt idx="317">
                  <c:v>2.3826000000000001</c:v>
                </c:pt>
                <c:pt idx="318">
                  <c:v>2.2488000000000001</c:v>
                </c:pt>
                <c:pt idx="319">
                  <c:v>2.3708999999999998</c:v>
                </c:pt>
                <c:pt idx="320">
                  <c:v>2.2418999999999998</c:v>
                </c:pt>
                <c:pt idx="321">
                  <c:v>2.3121</c:v>
                </c:pt>
                <c:pt idx="322">
                  <c:v>2.3121</c:v>
                </c:pt>
                <c:pt idx="323">
                  <c:v>2.3553000000000002</c:v>
                </c:pt>
                <c:pt idx="324">
                  <c:v>2.4342999999999999</c:v>
                </c:pt>
                <c:pt idx="325">
                  <c:v>2.3420999999999998</c:v>
                </c:pt>
                <c:pt idx="326">
                  <c:v>2.3331</c:v>
                </c:pt>
                <c:pt idx="327">
                  <c:v>2.3818000000000001</c:v>
                </c:pt>
                <c:pt idx="328">
                  <c:v>2.3734000000000002</c:v>
                </c:pt>
                <c:pt idx="329">
                  <c:v>2.5760000000000001</c:v>
                </c:pt>
                <c:pt idx="330">
                  <c:v>2.2643</c:v>
                </c:pt>
                <c:pt idx="331">
                  <c:v>2.3448000000000002</c:v>
                </c:pt>
                <c:pt idx="332">
                  <c:v>2.3597999999999999</c:v>
                </c:pt>
                <c:pt idx="333">
                  <c:v>2.4064999999999999</c:v>
                </c:pt>
                <c:pt idx="334">
                  <c:v>2.3395999999999999</c:v>
                </c:pt>
                <c:pt idx="335">
                  <c:v>2.3494000000000002</c:v>
                </c:pt>
                <c:pt idx="336">
                  <c:v>2.4161000000000001</c:v>
                </c:pt>
                <c:pt idx="337">
                  <c:v>2.3504999999999998</c:v>
                </c:pt>
                <c:pt idx="338">
                  <c:v>2.3294000000000001</c:v>
                </c:pt>
                <c:pt idx="339">
                  <c:v>2.2456999999999998</c:v>
                </c:pt>
                <c:pt idx="340">
                  <c:v>2.3679999999999999</c:v>
                </c:pt>
                <c:pt idx="341">
                  <c:v>2.3323</c:v>
                </c:pt>
                <c:pt idx="342">
                  <c:v>2.3919000000000001</c:v>
                </c:pt>
                <c:pt idx="343">
                  <c:v>2.6966999999999999</c:v>
                </c:pt>
                <c:pt idx="344">
                  <c:v>2.331</c:v>
                </c:pt>
                <c:pt idx="345">
                  <c:v>2.5493000000000001</c:v>
                </c:pt>
                <c:pt idx="346">
                  <c:v>2.3222999999999998</c:v>
                </c:pt>
                <c:pt idx="347">
                  <c:v>2.4174000000000002</c:v>
                </c:pt>
                <c:pt idx="348">
                  <c:v>2.2427000000000001</c:v>
                </c:pt>
                <c:pt idx="349">
                  <c:v>2.3489</c:v>
                </c:pt>
                <c:pt idx="350">
                  <c:v>2.3247</c:v>
                </c:pt>
                <c:pt idx="351">
                  <c:v>2.3256000000000001</c:v>
                </c:pt>
                <c:pt idx="352">
                  <c:v>2.2654999999999998</c:v>
                </c:pt>
                <c:pt idx="353">
                  <c:v>2.4948000000000001</c:v>
                </c:pt>
                <c:pt idx="354">
                  <c:v>2.4478</c:v>
                </c:pt>
                <c:pt idx="355">
                  <c:v>2.3109000000000002</c:v>
                </c:pt>
                <c:pt idx="356">
                  <c:v>2.2252000000000001</c:v>
                </c:pt>
                <c:pt idx="357">
                  <c:v>2.3184999999999998</c:v>
                </c:pt>
                <c:pt idx="358">
                  <c:v>2.3399000000000001</c:v>
                </c:pt>
                <c:pt idx="359">
                  <c:v>2.3315000000000001</c:v>
                </c:pt>
                <c:pt idx="360">
                  <c:v>2.4005000000000001</c:v>
                </c:pt>
                <c:pt idx="361">
                  <c:v>2.3521999999999998</c:v>
                </c:pt>
                <c:pt idx="362">
                  <c:v>2.6259000000000001</c:v>
                </c:pt>
                <c:pt idx="363">
                  <c:v>2.3338000000000001</c:v>
                </c:pt>
                <c:pt idx="364">
                  <c:v>2.3460999999999999</c:v>
                </c:pt>
                <c:pt idx="365">
                  <c:v>2.3035000000000001</c:v>
                </c:pt>
                <c:pt idx="366">
                  <c:v>2.3506999999999998</c:v>
                </c:pt>
                <c:pt idx="367">
                  <c:v>2.3502000000000001</c:v>
                </c:pt>
                <c:pt idx="368">
                  <c:v>2.4542000000000002</c:v>
                </c:pt>
                <c:pt idx="369">
                  <c:v>2.3258000000000001</c:v>
                </c:pt>
                <c:pt idx="370">
                  <c:v>2.2364999999999999</c:v>
                </c:pt>
                <c:pt idx="371">
                  <c:v>2.4573999999999998</c:v>
                </c:pt>
                <c:pt idx="372">
                  <c:v>2.5430999999999999</c:v>
                </c:pt>
                <c:pt idx="373">
                  <c:v>2.3041</c:v>
                </c:pt>
                <c:pt idx="374">
                  <c:v>2.5634999999999999</c:v>
                </c:pt>
                <c:pt idx="375">
                  <c:v>2.5911</c:v>
                </c:pt>
                <c:pt idx="376">
                  <c:v>2.3628</c:v>
                </c:pt>
                <c:pt idx="377">
                  <c:v>2.4803999999999999</c:v>
                </c:pt>
                <c:pt idx="378">
                  <c:v>2.2519999999999998</c:v>
                </c:pt>
                <c:pt idx="379">
                  <c:v>2.3435000000000001</c:v>
                </c:pt>
                <c:pt idx="380">
                  <c:v>2.5051000000000001</c:v>
                </c:pt>
                <c:pt idx="381">
                  <c:v>2.4590000000000001</c:v>
                </c:pt>
                <c:pt idx="382">
                  <c:v>2.3851</c:v>
                </c:pt>
                <c:pt idx="383">
                  <c:v>2.327</c:v>
                </c:pt>
                <c:pt idx="384">
                  <c:v>2.4394</c:v>
                </c:pt>
                <c:pt idx="385">
                  <c:v>2.3134999999999999</c:v>
                </c:pt>
                <c:pt idx="386">
                  <c:v>2.3165</c:v>
                </c:pt>
                <c:pt idx="387">
                  <c:v>2.2223999999999999</c:v>
                </c:pt>
                <c:pt idx="388">
                  <c:v>2.3534000000000002</c:v>
                </c:pt>
                <c:pt idx="389">
                  <c:v>2.4603999999999999</c:v>
                </c:pt>
                <c:pt idx="390">
                  <c:v>2.9687000000000001</c:v>
                </c:pt>
                <c:pt idx="391">
                  <c:v>2.3494000000000002</c:v>
                </c:pt>
                <c:pt idx="392">
                  <c:v>2.3635999999999999</c:v>
                </c:pt>
                <c:pt idx="393">
                  <c:v>2.5028999999999999</c:v>
                </c:pt>
                <c:pt idx="394">
                  <c:v>2.7023999999999999</c:v>
                </c:pt>
                <c:pt idx="395">
                  <c:v>2.4820000000000002</c:v>
                </c:pt>
                <c:pt idx="396">
                  <c:v>2.3222999999999998</c:v>
                </c:pt>
                <c:pt idx="397">
                  <c:v>2.3521000000000001</c:v>
                </c:pt>
                <c:pt idx="398">
                  <c:v>2.3561000000000001</c:v>
                </c:pt>
                <c:pt idx="399">
                  <c:v>2.3334999999999999</c:v>
                </c:pt>
                <c:pt idx="400">
                  <c:v>2.3527999999999998</c:v>
                </c:pt>
                <c:pt idx="401">
                  <c:v>2.3003999999999998</c:v>
                </c:pt>
                <c:pt idx="402">
                  <c:v>2.2894999999999999</c:v>
                </c:pt>
                <c:pt idx="403">
                  <c:v>2.3142999999999998</c:v>
                </c:pt>
                <c:pt idx="404">
                  <c:v>2.3913000000000002</c:v>
                </c:pt>
                <c:pt idx="405">
                  <c:v>2.3485</c:v>
                </c:pt>
                <c:pt idx="406">
                  <c:v>2.4447999999999999</c:v>
                </c:pt>
                <c:pt idx="407">
                  <c:v>2.4687999999999999</c:v>
                </c:pt>
                <c:pt idx="408">
                  <c:v>2.3127</c:v>
                </c:pt>
                <c:pt idx="409">
                  <c:v>2.286</c:v>
                </c:pt>
                <c:pt idx="410">
                  <c:v>2.3043</c:v>
                </c:pt>
                <c:pt idx="411">
                  <c:v>2.4754999999999998</c:v>
                </c:pt>
                <c:pt idx="412">
                  <c:v>2.3193999999999999</c:v>
                </c:pt>
                <c:pt idx="413">
                  <c:v>2.4232999999999998</c:v>
                </c:pt>
                <c:pt idx="414">
                  <c:v>2.4533</c:v>
                </c:pt>
                <c:pt idx="415">
                  <c:v>2.5139999999999998</c:v>
                </c:pt>
                <c:pt idx="416">
                  <c:v>2.42</c:v>
                </c:pt>
                <c:pt idx="417">
                  <c:v>2.3146</c:v>
                </c:pt>
                <c:pt idx="418">
                  <c:v>2.3294000000000001</c:v>
                </c:pt>
                <c:pt idx="419">
                  <c:v>2.4053</c:v>
                </c:pt>
                <c:pt idx="420">
                  <c:v>2.2555000000000001</c:v>
                </c:pt>
                <c:pt idx="421">
                  <c:v>2.4718</c:v>
                </c:pt>
                <c:pt idx="422">
                  <c:v>2.3641999999999999</c:v>
                </c:pt>
                <c:pt idx="423">
                  <c:v>2.33</c:v>
                </c:pt>
                <c:pt idx="424">
                  <c:v>2.2665000000000002</c:v>
                </c:pt>
                <c:pt idx="425">
                  <c:v>2.3826999999999998</c:v>
                </c:pt>
                <c:pt idx="426">
                  <c:v>2.3287</c:v>
                </c:pt>
                <c:pt idx="427">
                  <c:v>2.3222999999999998</c:v>
                </c:pt>
                <c:pt idx="428">
                  <c:v>2.5358000000000001</c:v>
                </c:pt>
                <c:pt idx="429">
                  <c:v>2.3582000000000001</c:v>
                </c:pt>
                <c:pt idx="430">
                  <c:v>2.4685000000000001</c:v>
                </c:pt>
                <c:pt idx="431">
                  <c:v>2.5356000000000001</c:v>
                </c:pt>
                <c:pt idx="432">
                  <c:v>2.3420999999999998</c:v>
                </c:pt>
                <c:pt idx="433">
                  <c:v>2.4605000000000001</c:v>
                </c:pt>
                <c:pt idx="434">
                  <c:v>2.3201000000000001</c:v>
                </c:pt>
                <c:pt idx="435">
                  <c:v>2.3529</c:v>
                </c:pt>
                <c:pt idx="436">
                  <c:v>2.2751000000000001</c:v>
                </c:pt>
                <c:pt idx="437">
                  <c:v>2.4784999999999999</c:v>
                </c:pt>
                <c:pt idx="438">
                  <c:v>2.2894999999999999</c:v>
                </c:pt>
                <c:pt idx="439">
                  <c:v>2.3336000000000001</c:v>
                </c:pt>
                <c:pt idx="440">
                  <c:v>2.3239999999999998</c:v>
                </c:pt>
                <c:pt idx="441">
                  <c:v>2.3854000000000002</c:v>
                </c:pt>
                <c:pt idx="442">
                  <c:v>2.3142999999999998</c:v>
                </c:pt>
                <c:pt idx="443">
                  <c:v>2.2759999999999998</c:v>
                </c:pt>
                <c:pt idx="444">
                  <c:v>2.3460999999999999</c:v>
                </c:pt>
                <c:pt idx="445">
                  <c:v>2.4786999999999999</c:v>
                </c:pt>
                <c:pt idx="446">
                  <c:v>2.3182999999999998</c:v>
                </c:pt>
                <c:pt idx="447">
                  <c:v>2.4872000000000001</c:v>
                </c:pt>
                <c:pt idx="448">
                  <c:v>2.3231999999999999</c:v>
                </c:pt>
                <c:pt idx="449">
                  <c:v>2.3582000000000001</c:v>
                </c:pt>
                <c:pt idx="450">
                  <c:v>2.3361999999999998</c:v>
                </c:pt>
                <c:pt idx="451">
                  <c:v>2.3653</c:v>
                </c:pt>
                <c:pt idx="452">
                  <c:v>2.4100999999999999</c:v>
                </c:pt>
                <c:pt idx="453">
                  <c:v>2.8273999999999999</c:v>
                </c:pt>
                <c:pt idx="454">
                  <c:v>2.4064999999999999</c:v>
                </c:pt>
                <c:pt idx="455">
                  <c:v>2.3069999999999999</c:v>
                </c:pt>
                <c:pt idx="456">
                  <c:v>2.4611000000000001</c:v>
                </c:pt>
                <c:pt idx="457">
                  <c:v>2.3601999999999999</c:v>
                </c:pt>
                <c:pt idx="458">
                  <c:v>2.3332999999999999</c:v>
                </c:pt>
                <c:pt idx="459">
                  <c:v>2.2452000000000001</c:v>
                </c:pt>
                <c:pt idx="460">
                  <c:v>2.4405999999999999</c:v>
                </c:pt>
                <c:pt idx="461">
                  <c:v>2.3005</c:v>
                </c:pt>
                <c:pt idx="462">
                  <c:v>2.4022000000000001</c:v>
                </c:pt>
                <c:pt idx="463">
                  <c:v>2.3778999999999999</c:v>
                </c:pt>
                <c:pt idx="464">
                  <c:v>2.3294000000000001</c:v>
                </c:pt>
                <c:pt idx="465">
                  <c:v>2.2492999999999999</c:v>
                </c:pt>
                <c:pt idx="466">
                  <c:v>2.6345000000000001</c:v>
                </c:pt>
                <c:pt idx="467">
                  <c:v>2.5167000000000002</c:v>
                </c:pt>
                <c:pt idx="468">
                  <c:v>2.3269000000000002</c:v>
                </c:pt>
                <c:pt idx="469">
                  <c:v>2.4035000000000002</c:v>
                </c:pt>
                <c:pt idx="470">
                  <c:v>2.4243000000000001</c:v>
                </c:pt>
                <c:pt idx="471">
                  <c:v>2.4451000000000001</c:v>
                </c:pt>
                <c:pt idx="472">
                  <c:v>2.4161000000000001</c:v>
                </c:pt>
                <c:pt idx="473">
                  <c:v>2.3717000000000001</c:v>
                </c:pt>
                <c:pt idx="474">
                  <c:v>2.4988999999999999</c:v>
                </c:pt>
                <c:pt idx="475">
                  <c:v>2.3738999999999999</c:v>
                </c:pt>
                <c:pt idx="476">
                  <c:v>2.2496</c:v>
                </c:pt>
                <c:pt idx="477">
                  <c:v>2.3772000000000002</c:v>
                </c:pt>
                <c:pt idx="478">
                  <c:v>2.3504</c:v>
                </c:pt>
                <c:pt idx="479">
                  <c:v>2.3651</c:v>
                </c:pt>
                <c:pt idx="480">
                  <c:v>2.3500999999999999</c:v>
                </c:pt>
                <c:pt idx="481">
                  <c:v>2.3549000000000002</c:v>
                </c:pt>
                <c:pt idx="482">
                  <c:v>2.3289</c:v>
                </c:pt>
                <c:pt idx="483">
                  <c:v>2.3877000000000002</c:v>
                </c:pt>
                <c:pt idx="484">
                  <c:v>2.3313000000000001</c:v>
                </c:pt>
                <c:pt idx="485">
                  <c:v>2.5184000000000002</c:v>
                </c:pt>
                <c:pt idx="486">
                  <c:v>2.4664999999999999</c:v>
                </c:pt>
                <c:pt idx="487">
                  <c:v>2.3281999999999998</c:v>
                </c:pt>
                <c:pt idx="488">
                  <c:v>2.3371</c:v>
                </c:pt>
                <c:pt idx="489">
                  <c:v>2.4563999999999999</c:v>
                </c:pt>
                <c:pt idx="490">
                  <c:v>2.3498999999999999</c:v>
                </c:pt>
                <c:pt idx="491">
                  <c:v>2.3266</c:v>
                </c:pt>
                <c:pt idx="492">
                  <c:v>2.2311999999999999</c:v>
                </c:pt>
                <c:pt idx="493">
                  <c:v>2.3628999999999998</c:v>
                </c:pt>
                <c:pt idx="494">
                  <c:v>2.343</c:v>
                </c:pt>
                <c:pt idx="495">
                  <c:v>2.3788999999999998</c:v>
                </c:pt>
                <c:pt idx="496">
                  <c:v>2.3563999999999998</c:v>
                </c:pt>
                <c:pt idx="497">
                  <c:v>2.3544</c:v>
                </c:pt>
                <c:pt idx="498">
                  <c:v>2.4348999999999998</c:v>
                </c:pt>
                <c:pt idx="499">
                  <c:v>2.4613</c:v>
                </c:pt>
                <c:pt idx="500">
                  <c:v>2.2639999999999998</c:v>
                </c:pt>
                <c:pt idx="501">
                  <c:v>2.4331</c:v>
                </c:pt>
                <c:pt idx="502">
                  <c:v>2.3268</c:v>
                </c:pt>
                <c:pt idx="503">
                  <c:v>2.3620000000000001</c:v>
                </c:pt>
                <c:pt idx="504">
                  <c:v>2.3845000000000001</c:v>
                </c:pt>
                <c:pt idx="505">
                  <c:v>2.3206000000000002</c:v>
                </c:pt>
                <c:pt idx="506">
                  <c:v>2.4249999999999998</c:v>
                </c:pt>
                <c:pt idx="507">
                  <c:v>2.3494000000000002</c:v>
                </c:pt>
                <c:pt idx="508">
                  <c:v>2.5507</c:v>
                </c:pt>
                <c:pt idx="509">
                  <c:v>2.4424999999999999</c:v>
                </c:pt>
                <c:pt idx="510">
                  <c:v>2.2509999999999999</c:v>
                </c:pt>
                <c:pt idx="511">
                  <c:v>2.4316</c:v>
                </c:pt>
                <c:pt idx="512">
                  <c:v>2.2565</c:v>
                </c:pt>
                <c:pt idx="513">
                  <c:v>2.3565999999999998</c:v>
                </c:pt>
                <c:pt idx="514">
                  <c:v>2.4843999999999999</c:v>
                </c:pt>
                <c:pt idx="515">
                  <c:v>2.3224999999999998</c:v>
                </c:pt>
                <c:pt idx="516">
                  <c:v>2.3628</c:v>
                </c:pt>
                <c:pt idx="517">
                  <c:v>2.3578999999999999</c:v>
                </c:pt>
                <c:pt idx="518">
                  <c:v>2.3548</c:v>
                </c:pt>
                <c:pt idx="519">
                  <c:v>2.2587999999999999</c:v>
                </c:pt>
                <c:pt idx="520">
                  <c:v>2.2639</c:v>
                </c:pt>
                <c:pt idx="521">
                  <c:v>2.3184</c:v>
                </c:pt>
                <c:pt idx="522">
                  <c:v>2.2877000000000001</c:v>
                </c:pt>
                <c:pt idx="523">
                  <c:v>2.3208000000000002</c:v>
                </c:pt>
                <c:pt idx="524">
                  <c:v>2.3570000000000002</c:v>
                </c:pt>
                <c:pt idx="525">
                  <c:v>2.3584000000000001</c:v>
                </c:pt>
                <c:pt idx="526">
                  <c:v>2.3456999999999999</c:v>
                </c:pt>
                <c:pt idx="527">
                  <c:v>2.6200999999999999</c:v>
                </c:pt>
                <c:pt idx="528">
                  <c:v>2.3355999999999999</c:v>
                </c:pt>
                <c:pt idx="529">
                  <c:v>2.2686000000000002</c:v>
                </c:pt>
                <c:pt idx="530">
                  <c:v>2.37</c:v>
                </c:pt>
                <c:pt idx="531">
                  <c:v>2.3698999999999999</c:v>
                </c:pt>
                <c:pt idx="532">
                  <c:v>2.3565999999999998</c:v>
                </c:pt>
                <c:pt idx="533">
                  <c:v>2.3096000000000001</c:v>
                </c:pt>
                <c:pt idx="534">
                  <c:v>2.2871000000000001</c:v>
                </c:pt>
                <c:pt idx="535">
                  <c:v>2.3936999999999999</c:v>
                </c:pt>
                <c:pt idx="536">
                  <c:v>2.4487999999999999</c:v>
                </c:pt>
                <c:pt idx="537">
                  <c:v>2.3786999999999998</c:v>
                </c:pt>
                <c:pt idx="538">
                  <c:v>2.3003999999999998</c:v>
                </c:pt>
                <c:pt idx="539">
                  <c:v>2.3631000000000002</c:v>
                </c:pt>
                <c:pt idx="540">
                  <c:v>2.3435000000000001</c:v>
                </c:pt>
                <c:pt idx="541">
                  <c:v>2.5388999999999999</c:v>
                </c:pt>
                <c:pt idx="542">
                  <c:v>2.2999000000000001</c:v>
                </c:pt>
                <c:pt idx="543">
                  <c:v>2.4039999999999999</c:v>
                </c:pt>
                <c:pt idx="544">
                  <c:v>2.5644</c:v>
                </c:pt>
                <c:pt idx="545">
                  <c:v>2.3047</c:v>
                </c:pt>
                <c:pt idx="546">
                  <c:v>2.2616999999999998</c:v>
                </c:pt>
                <c:pt idx="547">
                  <c:v>2.3576999999999999</c:v>
                </c:pt>
                <c:pt idx="548">
                  <c:v>2.4207000000000001</c:v>
                </c:pt>
                <c:pt idx="549">
                  <c:v>2.2509999999999999</c:v>
                </c:pt>
                <c:pt idx="550">
                  <c:v>2.5064000000000002</c:v>
                </c:pt>
                <c:pt idx="551">
                  <c:v>2.3658000000000001</c:v>
                </c:pt>
                <c:pt idx="552">
                  <c:v>2.2361</c:v>
                </c:pt>
                <c:pt idx="553">
                  <c:v>2.3584999999999998</c:v>
                </c:pt>
                <c:pt idx="554">
                  <c:v>2.4661</c:v>
                </c:pt>
                <c:pt idx="555">
                  <c:v>2.2572000000000001</c:v>
                </c:pt>
                <c:pt idx="556">
                  <c:v>2.3464999999999998</c:v>
                </c:pt>
                <c:pt idx="557">
                  <c:v>2.2770000000000001</c:v>
                </c:pt>
                <c:pt idx="558">
                  <c:v>2.2747999999999999</c:v>
                </c:pt>
                <c:pt idx="559">
                  <c:v>2.4725999999999999</c:v>
                </c:pt>
                <c:pt idx="560">
                  <c:v>2.3637999999999999</c:v>
                </c:pt>
                <c:pt idx="561">
                  <c:v>2.3614999999999999</c:v>
                </c:pt>
                <c:pt idx="562">
                  <c:v>2.3626999999999998</c:v>
                </c:pt>
                <c:pt idx="563">
                  <c:v>2.3549000000000002</c:v>
                </c:pt>
                <c:pt idx="564">
                  <c:v>2.3365</c:v>
                </c:pt>
                <c:pt idx="565">
                  <c:v>2.5323000000000002</c:v>
                </c:pt>
                <c:pt idx="566">
                  <c:v>2.4577</c:v>
                </c:pt>
                <c:pt idx="567">
                  <c:v>2.3534000000000002</c:v>
                </c:pt>
                <c:pt idx="568">
                  <c:v>2.3347000000000002</c:v>
                </c:pt>
                <c:pt idx="569">
                  <c:v>2.363</c:v>
                </c:pt>
                <c:pt idx="570">
                  <c:v>2.3552</c:v>
                </c:pt>
                <c:pt idx="571">
                  <c:v>2.4340000000000002</c:v>
                </c:pt>
                <c:pt idx="572">
                  <c:v>2.3460000000000001</c:v>
                </c:pt>
                <c:pt idx="573">
                  <c:v>2.3302</c:v>
                </c:pt>
                <c:pt idx="574">
                  <c:v>2.3388</c:v>
                </c:pt>
                <c:pt idx="575">
                  <c:v>2.3454999999999999</c:v>
                </c:pt>
                <c:pt idx="576">
                  <c:v>2.2294</c:v>
                </c:pt>
                <c:pt idx="577">
                  <c:v>2.4695999999999998</c:v>
                </c:pt>
                <c:pt idx="578">
                  <c:v>2.4575999999999998</c:v>
                </c:pt>
                <c:pt idx="579">
                  <c:v>2.331</c:v>
                </c:pt>
                <c:pt idx="580">
                  <c:v>2.2706</c:v>
                </c:pt>
                <c:pt idx="581">
                  <c:v>2.2961</c:v>
                </c:pt>
                <c:pt idx="582">
                  <c:v>2.4138999999999999</c:v>
                </c:pt>
                <c:pt idx="583">
                  <c:v>2.3936999999999999</c:v>
                </c:pt>
                <c:pt idx="584">
                  <c:v>2.3197999999999999</c:v>
                </c:pt>
                <c:pt idx="585">
                  <c:v>2.3868</c:v>
                </c:pt>
                <c:pt idx="586">
                  <c:v>2.2385999999999999</c:v>
                </c:pt>
                <c:pt idx="587">
                  <c:v>2.4296000000000002</c:v>
                </c:pt>
                <c:pt idx="588">
                  <c:v>2.3153000000000001</c:v>
                </c:pt>
                <c:pt idx="589">
                  <c:v>2.3513999999999999</c:v>
                </c:pt>
                <c:pt idx="590">
                  <c:v>2.2732999999999999</c:v>
                </c:pt>
                <c:pt idx="591">
                  <c:v>2.4664999999999999</c:v>
                </c:pt>
                <c:pt idx="592">
                  <c:v>2.3559999999999999</c:v>
                </c:pt>
                <c:pt idx="593">
                  <c:v>2.4445999999999999</c:v>
                </c:pt>
                <c:pt idx="594">
                  <c:v>2.3492000000000002</c:v>
                </c:pt>
                <c:pt idx="595">
                  <c:v>2.3607</c:v>
                </c:pt>
                <c:pt idx="596">
                  <c:v>2.4481999999999999</c:v>
                </c:pt>
                <c:pt idx="597">
                  <c:v>2.2454000000000001</c:v>
                </c:pt>
                <c:pt idx="598">
                  <c:v>2.4638</c:v>
                </c:pt>
                <c:pt idx="599">
                  <c:v>2.4361000000000002</c:v>
                </c:pt>
                <c:pt idx="600">
                  <c:v>2.3641000000000001</c:v>
                </c:pt>
                <c:pt idx="601">
                  <c:v>2.4573</c:v>
                </c:pt>
                <c:pt idx="602">
                  <c:v>2.4173</c:v>
                </c:pt>
                <c:pt idx="603">
                  <c:v>2.4350000000000001</c:v>
                </c:pt>
                <c:pt idx="604">
                  <c:v>2.3730000000000002</c:v>
                </c:pt>
                <c:pt idx="605">
                  <c:v>2.5402999999999998</c:v>
                </c:pt>
                <c:pt idx="606">
                  <c:v>2.5417999999999998</c:v>
                </c:pt>
                <c:pt idx="607">
                  <c:v>2.3151000000000002</c:v>
                </c:pt>
                <c:pt idx="608">
                  <c:v>2.3365999999999998</c:v>
                </c:pt>
                <c:pt idx="609">
                  <c:v>2.2292999999999998</c:v>
                </c:pt>
                <c:pt idx="610">
                  <c:v>2.2725</c:v>
                </c:pt>
                <c:pt idx="611">
                  <c:v>2.4464000000000001</c:v>
                </c:pt>
                <c:pt idx="612">
                  <c:v>2.3441999999999998</c:v>
                </c:pt>
                <c:pt idx="613">
                  <c:v>2.2473000000000001</c:v>
                </c:pt>
                <c:pt idx="614">
                  <c:v>2.2317</c:v>
                </c:pt>
                <c:pt idx="615">
                  <c:v>2.3645</c:v>
                </c:pt>
                <c:pt idx="616">
                  <c:v>2.3025000000000002</c:v>
                </c:pt>
                <c:pt idx="617">
                  <c:v>2.3584000000000001</c:v>
                </c:pt>
                <c:pt idx="618">
                  <c:v>2.4451999999999998</c:v>
                </c:pt>
                <c:pt idx="619">
                  <c:v>2.4081000000000001</c:v>
                </c:pt>
                <c:pt idx="620">
                  <c:v>2.6989000000000001</c:v>
                </c:pt>
                <c:pt idx="621">
                  <c:v>2.5066999999999999</c:v>
                </c:pt>
                <c:pt idx="622">
                  <c:v>2.4843999999999999</c:v>
                </c:pt>
                <c:pt idx="623">
                  <c:v>2.2829000000000002</c:v>
                </c:pt>
                <c:pt idx="624">
                  <c:v>2.2673999999999999</c:v>
                </c:pt>
                <c:pt idx="625">
                  <c:v>2.3256000000000001</c:v>
                </c:pt>
                <c:pt idx="626">
                  <c:v>2.3871000000000002</c:v>
                </c:pt>
                <c:pt idx="627">
                  <c:v>2.3088000000000002</c:v>
                </c:pt>
                <c:pt idx="628">
                  <c:v>2.4647999999999999</c:v>
                </c:pt>
                <c:pt idx="629">
                  <c:v>2.4584000000000001</c:v>
                </c:pt>
                <c:pt idx="630">
                  <c:v>2.5268999999999999</c:v>
                </c:pt>
                <c:pt idx="631">
                  <c:v>2.2370000000000001</c:v>
                </c:pt>
                <c:pt idx="632">
                  <c:v>2.5468999999999999</c:v>
                </c:pt>
                <c:pt idx="633">
                  <c:v>2.5966</c:v>
                </c:pt>
                <c:pt idx="634">
                  <c:v>2.3317999999999999</c:v>
                </c:pt>
                <c:pt idx="635">
                  <c:v>2.4639000000000002</c:v>
                </c:pt>
                <c:pt idx="636">
                  <c:v>2.2765</c:v>
                </c:pt>
                <c:pt idx="637">
                  <c:v>2.3799000000000001</c:v>
                </c:pt>
                <c:pt idx="638">
                  <c:v>2.3163999999999998</c:v>
                </c:pt>
                <c:pt idx="639">
                  <c:v>2.4209000000000001</c:v>
                </c:pt>
                <c:pt idx="640">
                  <c:v>2.4672999999999998</c:v>
                </c:pt>
                <c:pt idx="641">
                  <c:v>2.4493999999999998</c:v>
                </c:pt>
                <c:pt idx="642">
                  <c:v>2.3984999999999999</c:v>
                </c:pt>
                <c:pt idx="643">
                  <c:v>2.3666999999999998</c:v>
                </c:pt>
                <c:pt idx="644">
                  <c:v>2.3247</c:v>
                </c:pt>
                <c:pt idx="645">
                  <c:v>2.3658000000000001</c:v>
                </c:pt>
                <c:pt idx="646">
                  <c:v>2.3111999999999999</c:v>
                </c:pt>
                <c:pt idx="647">
                  <c:v>2.3729</c:v>
                </c:pt>
                <c:pt idx="648">
                  <c:v>2.3689</c:v>
                </c:pt>
                <c:pt idx="649">
                  <c:v>2.3784999999999998</c:v>
                </c:pt>
                <c:pt idx="650">
                  <c:v>2.2869999999999999</c:v>
                </c:pt>
                <c:pt idx="651">
                  <c:v>2.3578999999999999</c:v>
                </c:pt>
                <c:pt idx="652">
                  <c:v>2.4531999999999998</c:v>
                </c:pt>
                <c:pt idx="653">
                  <c:v>2.4278</c:v>
                </c:pt>
                <c:pt idx="654">
                  <c:v>2.5226000000000002</c:v>
                </c:pt>
                <c:pt idx="655">
                  <c:v>2.4020000000000001</c:v>
                </c:pt>
                <c:pt idx="656">
                  <c:v>2.3553000000000002</c:v>
                </c:pt>
                <c:pt idx="657">
                  <c:v>2.2458</c:v>
                </c:pt>
                <c:pt idx="658">
                  <c:v>2.2410000000000001</c:v>
                </c:pt>
                <c:pt idx="659">
                  <c:v>2.5045000000000002</c:v>
                </c:pt>
                <c:pt idx="660">
                  <c:v>2.4325999999999999</c:v>
                </c:pt>
                <c:pt idx="661">
                  <c:v>2.3559000000000001</c:v>
                </c:pt>
                <c:pt idx="662">
                  <c:v>2.3174999999999999</c:v>
                </c:pt>
                <c:pt idx="663">
                  <c:v>2.4207000000000001</c:v>
                </c:pt>
                <c:pt idx="664">
                  <c:v>2.3460999999999999</c:v>
                </c:pt>
                <c:pt idx="665">
                  <c:v>2.3643999999999998</c:v>
                </c:pt>
                <c:pt idx="666">
                  <c:v>2.6848000000000001</c:v>
                </c:pt>
                <c:pt idx="667">
                  <c:v>2.601</c:v>
                </c:pt>
                <c:pt idx="668">
                  <c:v>2.2309000000000001</c:v>
                </c:pt>
                <c:pt idx="669">
                  <c:v>2.4575999999999998</c:v>
                </c:pt>
                <c:pt idx="670">
                  <c:v>2.3794</c:v>
                </c:pt>
                <c:pt idx="671">
                  <c:v>2.3439000000000001</c:v>
                </c:pt>
                <c:pt idx="672">
                  <c:v>2.3448000000000002</c:v>
                </c:pt>
                <c:pt idx="673">
                  <c:v>2.3679999999999999</c:v>
                </c:pt>
                <c:pt idx="674">
                  <c:v>2.5038999999999998</c:v>
                </c:pt>
                <c:pt idx="675">
                  <c:v>2.2484000000000002</c:v>
                </c:pt>
                <c:pt idx="676">
                  <c:v>2.3778000000000001</c:v>
                </c:pt>
                <c:pt idx="677">
                  <c:v>2.3740000000000001</c:v>
                </c:pt>
                <c:pt idx="678">
                  <c:v>2.46</c:v>
                </c:pt>
                <c:pt idx="679">
                  <c:v>2.4725000000000001</c:v>
                </c:pt>
                <c:pt idx="680">
                  <c:v>2.4784000000000002</c:v>
                </c:pt>
                <c:pt idx="681">
                  <c:v>2.3573</c:v>
                </c:pt>
                <c:pt idx="682">
                  <c:v>2.3542999999999998</c:v>
                </c:pt>
                <c:pt idx="683">
                  <c:v>2.3226</c:v>
                </c:pt>
                <c:pt idx="684">
                  <c:v>2.3511000000000002</c:v>
                </c:pt>
                <c:pt idx="685">
                  <c:v>2.448</c:v>
                </c:pt>
                <c:pt idx="686">
                  <c:v>2.3344</c:v>
                </c:pt>
                <c:pt idx="687">
                  <c:v>2.2481</c:v>
                </c:pt>
                <c:pt idx="688">
                  <c:v>2.2665999999999999</c:v>
                </c:pt>
                <c:pt idx="689">
                  <c:v>2.4266999999999999</c:v>
                </c:pt>
                <c:pt idx="690">
                  <c:v>2.3582000000000001</c:v>
                </c:pt>
                <c:pt idx="691">
                  <c:v>2.4538000000000002</c:v>
                </c:pt>
                <c:pt idx="692">
                  <c:v>2.4262000000000001</c:v>
                </c:pt>
                <c:pt idx="693">
                  <c:v>2.4034</c:v>
                </c:pt>
                <c:pt idx="694">
                  <c:v>2.3477000000000001</c:v>
                </c:pt>
                <c:pt idx="695">
                  <c:v>2.3813</c:v>
                </c:pt>
                <c:pt idx="696">
                  <c:v>2.2768000000000002</c:v>
                </c:pt>
                <c:pt idx="697">
                  <c:v>2.7776999999999998</c:v>
                </c:pt>
                <c:pt idx="698">
                  <c:v>2.5470999999999999</c:v>
                </c:pt>
                <c:pt idx="699">
                  <c:v>2.2925</c:v>
                </c:pt>
                <c:pt idx="700">
                  <c:v>2.3472</c:v>
                </c:pt>
                <c:pt idx="701">
                  <c:v>2.3546999999999998</c:v>
                </c:pt>
                <c:pt idx="702">
                  <c:v>2.3996</c:v>
                </c:pt>
                <c:pt idx="703">
                  <c:v>2.3551000000000002</c:v>
                </c:pt>
                <c:pt idx="704">
                  <c:v>2.3719000000000001</c:v>
                </c:pt>
                <c:pt idx="705">
                  <c:v>2.3715999999999999</c:v>
                </c:pt>
                <c:pt idx="706">
                  <c:v>2.4127999999999998</c:v>
                </c:pt>
                <c:pt idx="707">
                  <c:v>2.4523000000000001</c:v>
                </c:pt>
                <c:pt idx="708">
                  <c:v>2.3673999999999999</c:v>
                </c:pt>
                <c:pt idx="709">
                  <c:v>2.3477000000000001</c:v>
                </c:pt>
                <c:pt idx="710">
                  <c:v>2.4586999999999999</c:v>
                </c:pt>
                <c:pt idx="711">
                  <c:v>2.4678</c:v>
                </c:pt>
                <c:pt idx="712">
                  <c:v>2.4453999999999998</c:v>
                </c:pt>
                <c:pt idx="713">
                  <c:v>2.4588000000000001</c:v>
                </c:pt>
                <c:pt idx="714">
                  <c:v>2.2656000000000001</c:v>
                </c:pt>
                <c:pt idx="715">
                  <c:v>2.6168</c:v>
                </c:pt>
                <c:pt idx="716">
                  <c:v>2.6356999999999999</c:v>
                </c:pt>
                <c:pt idx="717">
                  <c:v>2.4817999999999998</c:v>
                </c:pt>
                <c:pt idx="718">
                  <c:v>2.3654000000000002</c:v>
                </c:pt>
                <c:pt idx="719">
                  <c:v>2.4788999999999999</c:v>
                </c:pt>
                <c:pt idx="720">
                  <c:v>2.3597999999999999</c:v>
                </c:pt>
                <c:pt idx="721">
                  <c:v>2.2667999999999999</c:v>
                </c:pt>
                <c:pt idx="722">
                  <c:v>2.3369</c:v>
                </c:pt>
                <c:pt idx="723">
                  <c:v>2.3816999999999999</c:v>
                </c:pt>
                <c:pt idx="724">
                  <c:v>2.3788999999999998</c:v>
                </c:pt>
                <c:pt idx="725">
                  <c:v>2.2372999999999998</c:v>
                </c:pt>
                <c:pt idx="726">
                  <c:v>2.2597999999999998</c:v>
                </c:pt>
                <c:pt idx="727">
                  <c:v>2.5203000000000002</c:v>
                </c:pt>
                <c:pt idx="728">
                  <c:v>2.3300999999999998</c:v>
                </c:pt>
                <c:pt idx="729">
                  <c:v>2.3553000000000002</c:v>
                </c:pt>
                <c:pt idx="730">
                  <c:v>2.3664999999999998</c:v>
                </c:pt>
                <c:pt idx="731">
                  <c:v>2.3782000000000001</c:v>
                </c:pt>
                <c:pt idx="732">
                  <c:v>2.2856000000000001</c:v>
                </c:pt>
                <c:pt idx="733">
                  <c:v>2.3574999999999999</c:v>
                </c:pt>
                <c:pt idx="734">
                  <c:v>2.2717999999999998</c:v>
                </c:pt>
                <c:pt idx="735">
                  <c:v>2.2725</c:v>
                </c:pt>
                <c:pt idx="736">
                  <c:v>2.4289999999999998</c:v>
                </c:pt>
                <c:pt idx="737">
                  <c:v>2.5084</c:v>
                </c:pt>
                <c:pt idx="738">
                  <c:v>2.3961999999999999</c:v>
                </c:pt>
                <c:pt idx="739">
                  <c:v>2.5722999999999998</c:v>
                </c:pt>
                <c:pt idx="740">
                  <c:v>2.3405999999999998</c:v>
                </c:pt>
                <c:pt idx="741">
                  <c:v>2.4687999999999999</c:v>
                </c:pt>
                <c:pt idx="742">
                  <c:v>2.3336999999999999</c:v>
                </c:pt>
                <c:pt idx="743">
                  <c:v>2.4655999999999998</c:v>
                </c:pt>
                <c:pt idx="744">
                  <c:v>2.427</c:v>
                </c:pt>
                <c:pt idx="745">
                  <c:v>2.3639999999999999</c:v>
                </c:pt>
                <c:pt idx="746">
                  <c:v>2.3512</c:v>
                </c:pt>
                <c:pt idx="747">
                  <c:v>2.4558</c:v>
                </c:pt>
                <c:pt idx="748">
                  <c:v>2.4708000000000001</c:v>
                </c:pt>
                <c:pt idx="749">
                  <c:v>2.5897999999999999</c:v>
                </c:pt>
                <c:pt idx="750">
                  <c:v>2.3129</c:v>
                </c:pt>
                <c:pt idx="751">
                  <c:v>2.363</c:v>
                </c:pt>
                <c:pt idx="752">
                  <c:v>2.3426999999999998</c:v>
                </c:pt>
                <c:pt idx="753">
                  <c:v>2.3271999999999999</c:v>
                </c:pt>
                <c:pt idx="754">
                  <c:v>2.5876000000000001</c:v>
                </c:pt>
                <c:pt idx="755">
                  <c:v>2.3479999999999999</c:v>
                </c:pt>
                <c:pt idx="756">
                  <c:v>2.3249</c:v>
                </c:pt>
                <c:pt idx="757">
                  <c:v>2.3712</c:v>
                </c:pt>
                <c:pt idx="758">
                  <c:v>2.2999999999999998</c:v>
                </c:pt>
                <c:pt idx="759">
                  <c:v>2.5560999999999998</c:v>
                </c:pt>
                <c:pt idx="760">
                  <c:v>2.3490000000000002</c:v>
                </c:pt>
                <c:pt idx="761">
                  <c:v>2.7667999999999999</c:v>
                </c:pt>
                <c:pt idx="762">
                  <c:v>2.4523000000000001</c:v>
                </c:pt>
                <c:pt idx="763">
                  <c:v>2.2465999999999999</c:v>
                </c:pt>
                <c:pt idx="764">
                  <c:v>2.3445</c:v>
                </c:pt>
                <c:pt idx="765">
                  <c:v>2.3380999999999998</c:v>
                </c:pt>
                <c:pt idx="766">
                  <c:v>2.3492999999999999</c:v>
                </c:pt>
                <c:pt idx="767">
                  <c:v>2.6242000000000001</c:v>
                </c:pt>
                <c:pt idx="768">
                  <c:v>2.3734999999999999</c:v>
                </c:pt>
                <c:pt idx="769">
                  <c:v>2.3776999999999999</c:v>
                </c:pt>
                <c:pt idx="770">
                  <c:v>2.5167999999999999</c:v>
                </c:pt>
                <c:pt idx="771">
                  <c:v>2.3519999999999999</c:v>
                </c:pt>
                <c:pt idx="772">
                  <c:v>2.431</c:v>
                </c:pt>
                <c:pt idx="773">
                  <c:v>2.4382000000000001</c:v>
                </c:pt>
                <c:pt idx="774">
                  <c:v>2.3441000000000001</c:v>
                </c:pt>
                <c:pt idx="775">
                  <c:v>2.4777999999999998</c:v>
                </c:pt>
                <c:pt idx="776">
                  <c:v>2.3315000000000001</c:v>
                </c:pt>
                <c:pt idx="777">
                  <c:v>2.3498000000000001</c:v>
                </c:pt>
                <c:pt idx="778">
                  <c:v>2.3460000000000001</c:v>
                </c:pt>
                <c:pt idx="779">
                  <c:v>2.4477000000000002</c:v>
                </c:pt>
                <c:pt idx="780">
                  <c:v>2.3323</c:v>
                </c:pt>
                <c:pt idx="781">
                  <c:v>2.4453999999999998</c:v>
                </c:pt>
                <c:pt idx="782">
                  <c:v>2.339</c:v>
                </c:pt>
                <c:pt idx="783">
                  <c:v>2.3603000000000001</c:v>
                </c:pt>
                <c:pt idx="784">
                  <c:v>2.3445</c:v>
                </c:pt>
                <c:pt idx="785">
                  <c:v>2.2507000000000001</c:v>
                </c:pt>
                <c:pt idx="786">
                  <c:v>2.2648999999999999</c:v>
                </c:pt>
                <c:pt idx="787">
                  <c:v>2.4123999999999999</c:v>
                </c:pt>
                <c:pt idx="788">
                  <c:v>2.6265999999999998</c:v>
                </c:pt>
                <c:pt idx="789">
                  <c:v>2.3754</c:v>
                </c:pt>
                <c:pt idx="790">
                  <c:v>2.3456999999999999</c:v>
                </c:pt>
                <c:pt idx="791">
                  <c:v>2.4434999999999998</c:v>
                </c:pt>
                <c:pt idx="792">
                  <c:v>2.3338999999999999</c:v>
                </c:pt>
                <c:pt idx="793">
                  <c:v>2.2559999999999998</c:v>
                </c:pt>
                <c:pt idx="794">
                  <c:v>2.4517000000000002</c:v>
                </c:pt>
                <c:pt idx="795">
                  <c:v>2.3549000000000002</c:v>
                </c:pt>
                <c:pt idx="796">
                  <c:v>2.3637999999999999</c:v>
                </c:pt>
                <c:pt idx="797">
                  <c:v>2.3624000000000001</c:v>
                </c:pt>
                <c:pt idx="798">
                  <c:v>2.3687</c:v>
                </c:pt>
                <c:pt idx="799">
                  <c:v>2.3197000000000001</c:v>
                </c:pt>
                <c:pt idx="800">
                  <c:v>2.2616999999999998</c:v>
                </c:pt>
                <c:pt idx="801">
                  <c:v>2.4272</c:v>
                </c:pt>
                <c:pt idx="802">
                  <c:v>2.3473000000000002</c:v>
                </c:pt>
                <c:pt idx="803">
                  <c:v>2.3431000000000002</c:v>
                </c:pt>
                <c:pt idx="804">
                  <c:v>2.2201</c:v>
                </c:pt>
                <c:pt idx="805">
                  <c:v>2.5015999999999998</c:v>
                </c:pt>
                <c:pt idx="806">
                  <c:v>2.2644000000000002</c:v>
                </c:pt>
                <c:pt idx="807">
                  <c:v>2.3523999999999998</c:v>
                </c:pt>
                <c:pt idx="808">
                  <c:v>2.3643999999999998</c:v>
                </c:pt>
                <c:pt idx="809">
                  <c:v>2.4693999999999998</c:v>
                </c:pt>
                <c:pt idx="810">
                  <c:v>2.2530000000000001</c:v>
                </c:pt>
                <c:pt idx="811">
                  <c:v>2.3582999999999998</c:v>
                </c:pt>
                <c:pt idx="812">
                  <c:v>2.3386</c:v>
                </c:pt>
                <c:pt idx="813">
                  <c:v>2.3603000000000001</c:v>
                </c:pt>
                <c:pt idx="814">
                  <c:v>2.2793999999999999</c:v>
                </c:pt>
                <c:pt idx="815">
                  <c:v>2.3380999999999998</c:v>
                </c:pt>
                <c:pt idx="816">
                  <c:v>2.3610000000000002</c:v>
                </c:pt>
                <c:pt idx="817">
                  <c:v>2.3570000000000002</c:v>
                </c:pt>
                <c:pt idx="818">
                  <c:v>2.2431999999999999</c:v>
                </c:pt>
                <c:pt idx="819">
                  <c:v>2.2507000000000001</c:v>
                </c:pt>
                <c:pt idx="820">
                  <c:v>2.4731999999999998</c:v>
                </c:pt>
                <c:pt idx="821">
                  <c:v>2.3370000000000002</c:v>
                </c:pt>
                <c:pt idx="822">
                  <c:v>2.3254999999999999</c:v>
                </c:pt>
                <c:pt idx="823">
                  <c:v>2.3839999999999999</c:v>
                </c:pt>
                <c:pt idx="824">
                  <c:v>2.39</c:v>
                </c:pt>
                <c:pt idx="825">
                  <c:v>2.3776999999999999</c:v>
                </c:pt>
                <c:pt idx="826">
                  <c:v>2.3407</c:v>
                </c:pt>
                <c:pt idx="827">
                  <c:v>2.2482000000000002</c:v>
                </c:pt>
                <c:pt idx="828">
                  <c:v>2.3218000000000001</c:v>
                </c:pt>
                <c:pt idx="829">
                  <c:v>2.3195999999999999</c:v>
                </c:pt>
                <c:pt idx="830">
                  <c:v>2.3525</c:v>
                </c:pt>
                <c:pt idx="831">
                  <c:v>2.4922</c:v>
                </c:pt>
                <c:pt idx="832">
                  <c:v>2.3483999999999998</c:v>
                </c:pt>
                <c:pt idx="833">
                  <c:v>2.4190999999999998</c:v>
                </c:pt>
                <c:pt idx="834">
                  <c:v>2.3332000000000002</c:v>
                </c:pt>
                <c:pt idx="835">
                  <c:v>2.3475000000000001</c:v>
                </c:pt>
                <c:pt idx="836">
                  <c:v>2.3653</c:v>
                </c:pt>
                <c:pt idx="837">
                  <c:v>2.4727999999999999</c:v>
                </c:pt>
                <c:pt idx="838">
                  <c:v>2.5687000000000002</c:v>
                </c:pt>
                <c:pt idx="839">
                  <c:v>2.2555000000000001</c:v>
                </c:pt>
                <c:pt idx="840">
                  <c:v>2.2625999999999999</c:v>
                </c:pt>
                <c:pt idx="841">
                  <c:v>2.3714</c:v>
                </c:pt>
                <c:pt idx="842">
                  <c:v>2.2654999999999998</c:v>
                </c:pt>
                <c:pt idx="843">
                  <c:v>2.3022999999999998</c:v>
                </c:pt>
                <c:pt idx="844">
                  <c:v>2.4441000000000002</c:v>
                </c:pt>
                <c:pt idx="845">
                  <c:v>2.3174999999999999</c:v>
                </c:pt>
                <c:pt idx="846">
                  <c:v>2.3877000000000002</c:v>
                </c:pt>
                <c:pt idx="847">
                  <c:v>2.4750000000000001</c:v>
                </c:pt>
                <c:pt idx="848">
                  <c:v>2.4933000000000001</c:v>
                </c:pt>
                <c:pt idx="849">
                  <c:v>2.3208000000000002</c:v>
                </c:pt>
                <c:pt idx="850">
                  <c:v>2.3635000000000002</c:v>
                </c:pt>
                <c:pt idx="851">
                  <c:v>2.3047</c:v>
                </c:pt>
                <c:pt idx="852">
                  <c:v>2.2475000000000001</c:v>
                </c:pt>
                <c:pt idx="853">
                  <c:v>2.3654999999999999</c:v>
                </c:pt>
                <c:pt idx="854">
                  <c:v>2.4586000000000001</c:v>
                </c:pt>
                <c:pt idx="855">
                  <c:v>2.3437000000000001</c:v>
                </c:pt>
                <c:pt idx="856">
                  <c:v>2.3610000000000002</c:v>
                </c:pt>
                <c:pt idx="857">
                  <c:v>2.5028999999999999</c:v>
                </c:pt>
                <c:pt idx="858">
                  <c:v>2.4220999999999999</c:v>
                </c:pt>
                <c:pt idx="859">
                  <c:v>2.2334000000000001</c:v>
                </c:pt>
                <c:pt idx="860">
                  <c:v>2.3862000000000001</c:v>
                </c:pt>
                <c:pt idx="861">
                  <c:v>2.3555999999999999</c:v>
                </c:pt>
                <c:pt idx="862">
                  <c:v>2.3487</c:v>
                </c:pt>
                <c:pt idx="863">
                  <c:v>2.3456999999999999</c:v>
                </c:pt>
                <c:pt idx="864">
                  <c:v>2.4862000000000002</c:v>
                </c:pt>
                <c:pt idx="865">
                  <c:v>2.4339</c:v>
                </c:pt>
                <c:pt idx="866">
                  <c:v>2.5518000000000001</c:v>
                </c:pt>
                <c:pt idx="867">
                  <c:v>2.3412000000000002</c:v>
                </c:pt>
                <c:pt idx="868">
                  <c:v>2.3654000000000002</c:v>
                </c:pt>
                <c:pt idx="869">
                  <c:v>2.3405</c:v>
                </c:pt>
                <c:pt idx="870">
                  <c:v>2.3180000000000001</c:v>
                </c:pt>
                <c:pt idx="871">
                  <c:v>2.3719999999999999</c:v>
                </c:pt>
                <c:pt idx="872">
                  <c:v>2.387</c:v>
                </c:pt>
                <c:pt idx="873">
                  <c:v>2.3883999999999999</c:v>
                </c:pt>
                <c:pt idx="874">
                  <c:v>2.6970999999999998</c:v>
                </c:pt>
                <c:pt idx="875">
                  <c:v>2.4740000000000002</c:v>
                </c:pt>
                <c:pt idx="876">
                  <c:v>2.5308000000000002</c:v>
                </c:pt>
                <c:pt idx="877">
                  <c:v>2.4089999999999998</c:v>
                </c:pt>
                <c:pt idx="878">
                  <c:v>2.2524999999999999</c:v>
                </c:pt>
                <c:pt idx="879">
                  <c:v>2.3393000000000002</c:v>
                </c:pt>
                <c:pt idx="880">
                  <c:v>2.3671000000000002</c:v>
                </c:pt>
                <c:pt idx="881">
                  <c:v>2.3292000000000002</c:v>
                </c:pt>
                <c:pt idx="882">
                  <c:v>2.3668999999999998</c:v>
                </c:pt>
                <c:pt idx="883">
                  <c:v>2.4824000000000002</c:v>
                </c:pt>
                <c:pt idx="884">
                  <c:v>2.3700999999999999</c:v>
                </c:pt>
                <c:pt idx="885">
                  <c:v>2.351</c:v>
                </c:pt>
                <c:pt idx="886">
                  <c:v>2.2860999999999998</c:v>
                </c:pt>
                <c:pt idx="887">
                  <c:v>2.4868000000000001</c:v>
                </c:pt>
                <c:pt idx="888">
                  <c:v>2.3792</c:v>
                </c:pt>
                <c:pt idx="889">
                  <c:v>2.3681000000000001</c:v>
                </c:pt>
                <c:pt idx="890">
                  <c:v>2.3599000000000001</c:v>
                </c:pt>
                <c:pt idx="891">
                  <c:v>2.3681999999999999</c:v>
                </c:pt>
                <c:pt idx="892">
                  <c:v>2.4794</c:v>
                </c:pt>
                <c:pt idx="893">
                  <c:v>2.4735</c:v>
                </c:pt>
                <c:pt idx="894">
                  <c:v>2.4765000000000001</c:v>
                </c:pt>
                <c:pt idx="895">
                  <c:v>2.2458</c:v>
                </c:pt>
                <c:pt idx="896">
                  <c:v>2.3281999999999998</c:v>
                </c:pt>
                <c:pt idx="897">
                  <c:v>2.4712999999999998</c:v>
                </c:pt>
                <c:pt idx="898">
                  <c:v>2.3220000000000001</c:v>
                </c:pt>
                <c:pt idx="899">
                  <c:v>2.6055999999999999</c:v>
                </c:pt>
                <c:pt idx="900">
                  <c:v>2.3498999999999999</c:v>
                </c:pt>
                <c:pt idx="901">
                  <c:v>2.327</c:v>
                </c:pt>
                <c:pt idx="902">
                  <c:v>2.2547999999999999</c:v>
                </c:pt>
                <c:pt idx="903">
                  <c:v>2.3691</c:v>
                </c:pt>
                <c:pt idx="904">
                  <c:v>2.4842</c:v>
                </c:pt>
                <c:pt idx="905">
                  <c:v>2.4666999999999999</c:v>
                </c:pt>
                <c:pt idx="906">
                  <c:v>2.2536999999999998</c:v>
                </c:pt>
                <c:pt idx="907">
                  <c:v>2.5291999999999999</c:v>
                </c:pt>
                <c:pt idx="908">
                  <c:v>2.3786</c:v>
                </c:pt>
                <c:pt idx="909">
                  <c:v>2.5179</c:v>
                </c:pt>
                <c:pt idx="910">
                  <c:v>2.3456999999999999</c:v>
                </c:pt>
                <c:pt idx="911">
                  <c:v>2.3386999999999998</c:v>
                </c:pt>
                <c:pt idx="912">
                  <c:v>2.3298000000000001</c:v>
                </c:pt>
                <c:pt idx="913">
                  <c:v>2.5385</c:v>
                </c:pt>
                <c:pt idx="914">
                  <c:v>2.423</c:v>
                </c:pt>
                <c:pt idx="915">
                  <c:v>2.5449000000000002</c:v>
                </c:pt>
                <c:pt idx="916">
                  <c:v>2.3126000000000002</c:v>
                </c:pt>
                <c:pt idx="917">
                  <c:v>2.3405</c:v>
                </c:pt>
                <c:pt idx="918">
                  <c:v>2.2549000000000001</c:v>
                </c:pt>
                <c:pt idx="919">
                  <c:v>2.3812000000000002</c:v>
                </c:pt>
                <c:pt idx="920">
                  <c:v>2.2471999999999999</c:v>
                </c:pt>
                <c:pt idx="921">
                  <c:v>2.3654000000000002</c:v>
                </c:pt>
                <c:pt idx="922">
                  <c:v>2.3483000000000001</c:v>
                </c:pt>
                <c:pt idx="923">
                  <c:v>2.3338999999999999</c:v>
                </c:pt>
                <c:pt idx="924">
                  <c:v>2.2584</c:v>
                </c:pt>
                <c:pt idx="925">
                  <c:v>2.3146</c:v>
                </c:pt>
                <c:pt idx="926">
                  <c:v>2.2787999999999999</c:v>
                </c:pt>
                <c:pt idx="927">
                  <c:v>2.3401000000000001</c:v>
                </c:pt>
                <c:pt idx="928">
                  <c:v>2.2995999999999999</c:v>
                </c:pt>
                <c:pt idx="929">
                  <c:v>2.3521000000000001</c:v>
                </c:pt>
                <c:pt idx="930">
                  <c:v>2.3372000000000002</c:v>
                </c:pt>
                <c:pt idx="931">
                  <c:v>2.4055</c:v>
                </c:pt>
                <c:pt idx="932">
                  <c:v>2.6179000000000001</c:v>
                </c:pt>
                <c:pt idx="933">
                  <c:v>2.4722</c:v>
                </c:pt>
                <c:pt idx="934">
                  <c:v>2.3765000000000001</c:v>
                </c:pt>
                <c:pt idx="935">
                  <c:v>2.3353999999999999</c:v>
                </c:pt>
                <c:pt idx="936">
                  <c:v>2.3858000000000001</c:v>
                </c:pt>
                <c:pt idx="937">
                  <c:v>2.5135000000000001</c:v>
                </c:pt>
                <c:pt idx="938">
                  <c:v>2.3689</c:v>
                </c:pt>
                <c:pt idx="939">
                  <c:v>2.4060999999999999</c:v>
                </c:pt>
                <c:pt idx="940">
                  <c:v>2.3456999999999999</c:v>
                </c:pt>
                <c:pt idx="941">
                  <c:v>2.3786999999999998</c:v>
                </c:pt>
                <c:pt idx="942">
                  <c:v>2.2848999999999999</c:v>
                </c:pt>
                <c:pt idx="943">
                  <c:v>2.4786000000000001</c:v>
                </c:pt>
                <c:pt idx="944">
                  <c:v>2.3936999999999999</c:v>
                </c:pt>
                <c:pt idx="945">
                  <c:v>2.5034000000000001</c:v>
                </c:pt>
                <c:pt idx="946">
                  <c:v>2.2770000000000001</c:v>
                </c:pt>
                <c:pt idx="947">
                  <c:v>2.3422999999999998</c:v>
                </c:pt>
                <c:pt idx="948">
                  <c:v>2.3784999999999998</c:v>
                </c:pt>
                <c:pt idx="949">
                  <c:v>2.3267000000000002</c:v>
                </c:pt>
                <c:pt idx="950">
                  <c:v>2.3746</c:v>
                </c:pt>
                <c:pt idx="951">
                  <c:v>2.4398</c:v>
                </c:pt>
                <c:pt idx="952">
                  <c:v>2.3755999999999999</c:v>
                </c:pt>
                <c:pt idx="953">
                  <c:v>2.3576999999999999</c:v>
                </c:pt>
                <c:pt idx="954">
                  <c:v>2.2938999999999998</c:v>
                </c:pt>
                <c:pt idx="955">
                  <c:v>2.3441999999999998</c:v>
                </c:pt>
                <c:pt idx="956">
                  <c:v>2.3677999999999999</c:v>
                </c:pt>
                <c:pt idx="957">
                  <c:v>2.3250999999999999</c:v>
                </c:pt>
                <c:pt idx="958">
                  <c:v>2.2831999999999999</c:v>
                </c:pt>
                <c:pt idx="959">
                  <c:v>2.3618999999999999</c:v>
                </c:pt>
                <c:pt idx="960">
                  <c:v>2.2555000000000001</c:v>
                </c:pt>
                <c:pt idx="961">
                  <c:v>2.3698999999999999</c:v>
                </c:pt>
                <c:pt idx="962">
                  <c:v>2.3675999999999999</c:v>
                </c:pt>
                <c:pt idx="963">
                  <c:v>2.3330000000000002</c:v>
                </c:pt>
                <c:pt idx="964">
                  <c:v>2.3338999999999999</c:v>
                </c:pt>
                <c:pt idx="965">
                  <c:v>2.3515000000000001</c:v>
                </c:pt>
                <c:pt idx="966">
                  <c:v>2.3209</c:v>
                </c:pt>
                <c:pt idx="967">
                  <c:v>2.3906999999999998</c:v>
                </c:pt>
                <c:pt idx="968">
                  <c:v>2.3809</c:v>
                </c:pt>
                <c:pt idx="969">
                  <c:v>2.5306999999999999</c:v>
                </c:pt>
                <c:pt idx="970">
                  <c:v>2.4237000000000002</c:v>
                </c:pt>
                <c:pt idx="971">
                  <c:v>2.4889000000000001</c:v>
                </c:pt>
                <c:pt idx="972">
                  <c:v>2.3529</c:v>
                </c:pt>
                <c:pt idx="973">
                  <c:v>2.3639999999999999</c:v>
                </c:pt>
                <c:pt idx="974">
                  <c:v>2.3431999999999999</c:v>
                </c:pt>
                <c:pt idx="975">
                  <c:v>2.4731999999999998</c:v>
                </c:pt>
                <c:pt idx="976">
                  <c:v>2.3464999999999998</c:v>
                </c:pt>
                <c:pt idx="977">
                  <c:v>2.4931999999999999</c:v>
                </c:pt>
                <c:pt idx="978">
                  <c:v>2.3157000000000001</c:v>
                </c:pt>
                <c:pt idx="979">
                  <c:v>2.4506999999999999</c:v>
                </c:pt>
                <c:pt idx="980">
                  <c:v>2.3805000000000001</c:v>
                </c:pt>
                <c:pt idx="981">
                  <c:v>2.3445999999999998</c:v>
                </c:pt>
                <c:pt idx="982">
                  <c:v>2.2641</c:v>
                </c:pt>
                <c:pt idx="983">
                  <c:v>2.415</c:v>
                </c:pt>
                <c:pt idx="984">
                  <c:v>2.3371</c:v>
                </c:pt>
                <c:pt idx="985">
                  <c:v>2.4998999999999998</c:v>
                </c:pt>
                <c:pt idx="986">
                  <c:v>2.2341000000000002</c:v>
                </c:pt>
                <c:pt idx="987">
                  <c:v>2.3885999999999998</c:v>
                </c:pt>
                <c:pt idx="988">
                  <c:v>2.3323</c:v>
                </c:pt>
                <c:pt idx="989">
                  <c:v>2.3799000000000001</c:v>
                </c:pt>
                <c:pt idx="990">
                  <c:v>2.4967999999999999</c:v>
                </c:pt>
                <c:pt idx="991">
                  <c:v>2.6692</c:v>
                </c:pt>
                <c:pt idx="992">
                  <c:v>2.4939</c:v>
                </c:pt>
                <c:pt idx="993">
                  <c:v>2.3828</c:v>
                </c:pt>
                <c:pt idx="994">
                  <c:v>2.3005</c:v>
                </c:pt>
                <c:pt idx="995">
                  <c:v>2.4649999999999999</c:v>
                </c:pt>
                <c:pt idx="996">
                  <c:v>2.4700000000000002</c:v>
                </c:pt>
                <c:pt idx="997">
                  <c:v>2.3673999999999999</c:v>
                </c:pt>
                <c:pt idx="998">
                  <c:v>2.2593999999999999</c:v>
                </c:pt>
                <c:pt idx="999">
                  <c:v>2.2450999999999999</c:v>
                </c:pt>
                <c:pt idx="1000">
                  <c:v>2.3319000000000001</c:v>
                </c:pt>
                <c:pt idx="1001">
                  <c:v>2.5007999999999999</c:v>
                </c:pt>
                <c:pt idx="1002">
                  <c:v>2.3645999999999998</c:v>
                </c:pt>
                <c:pt idx="1003">
                  <c:v>2.5276000000000001</c:v>
                </c:pt>
                <c:pt idx="1004">
                  <c:v>2.41</c:v>
                </c:pt>
                <c:pt idx="1005">
                  <c:v>2.5024000000000002</c:v>
                </c:pt>
                <c:pt idx="1006">
                  <c:v>2.2172000000000001</c:v>
                </c:pt>
                <c:pt idx="1007">
                  <c:v>2.4828999999999999</c:v>
                </c:pt>
                <c:pt idx="1008">
                  <c:v>2.3725000000000001</c:v>
                </c:pt>
                <c:pt idx="1009">
                  <c:v>2.3582999999999998</c:v>
                </c:pt>
                <c:pt idx="1010">
                  <c:v>2.3540999999999999</c:v>
                </c:pt>
                <c:pt idx="1011">
                  <c:v>2.3401000000000001</c:v>
                </c:pt>
                <c:pt idx="1012">
                  <c:v>2.3687999999999998</c:v>
                </c:pt>
                <c:pt idx="1013">
                  <c:v>2.3475999999999999</c:v>
                </c:pt>
                <c:pt idx="1014">
                  <c:v>2.3189000000000002</c:v>
                </c:pt>
                <c:pt idx="1015">
                  <c:v>2.4998</c:v>
                </c:pt>
                <c:pt idx="1016">
                  <c:v>2.4849999999999999</c:v>
                </c:pt>
                <c:pt idx="1017">
                  <c:v>2.3330000000000002</c:v>
                </c:pt>
                <c:pt idx="1018">
                  <c:v>2.6720000000000002</c:v>
                </c:pt>
                <c:pt idx="1019">
                  <c:v>2.3778999999999999</c:v>
                </c:pt>
                <c:pt idx="1020">
                  <c:v>2.4872000000000001</c:v>
                </c:pt>
                <c:pt idx="1021">
                  <c:v>2.3496000000000001</c:v>
                </c:pt>
                <c:pt idx="1022">
                  <c:v>2.3361000000000001</c:v>
                </c:pt>
                <c:pt idx="1023">
                  <c:v>2.3435000000000001</c:v>
                </c:pt>
                <c:pt idx="1024">
                  <c:v>2.3563000000000001</c:v>
                </c:pt>
                <c:pt idx="1025">
                  <c:v>2.4683000000000002</c:v>
                </c:pt>
                <c:pt idx="1026">
                  <c:v>2.3174000000000001</c:v>
                </c:pt>
                <c:pt idx="1027">
                  <c:v>2.3733</c:v>
                </c:pt>
                <c:pt idx="1028">
                  <c:v>2.3620999999999999</c:v>
                </c:pt>
                <c:pt idx="1029">
                  <c:v>2.4569999999999999</c:v>
                </c:pt>
                <c:pt idx="1030">
                  <c:v>2.3353999999999999</c:v>
                </c:pt>
                <c:pt idx="1031">
                  <c:v>2.3567</c:v>
                </c:pt>
                <c:pt idx="1032">
                  <c:v>2.3536000000000001</c:v>
                </c:pt>
                <c:pt idx="1033">
                  <c:v>2.3708</c:v>
                </c:pt>
                <c:pt idx="1034">
                  <c:v>2.2591000000000001</c:v>
                </c:pt>
                <c:pt idx="1035">
                  <c:v>2.5068000000000001</c:v>
                </c:pt>
                <c:pt idx="1036">
                  <c:v>2.3169</c:v>
                </c:pt>
                <c:pt idx="1037">
                  <c:v>2.2551999999999999</c:v>
                </c:pt>
                <c:pt idx="1038">
                  <c:v>2.3780999999999999</c:v>
                </c:pt>
                <c:pt idx="1039">
                  <c:v>2.4666999999999999</c:v>
                </c:pt>
                <c:pt idx="1040">
                  <c:v>2.3441000000000001</c:v>
                </c:pt>
                <c:pt idx="1041">
                  <c:v>2.3569</c:v>
                </c:pt>
                <c:pt idx="1042">
                  <c:v>2.3233000000000001</c:v>
                </c:pt>
                <c:pt idx="1043">
                  <c:v>2.3708999999999998</c:v>
                </c:pt>
                <c:pt idx="1044">
                  <c:v>2.3302</c:v>
                </c:pt>
                <c:pt idx="1045">
                  <c:v>2.4641000000000002</c:v>
                </c:pt>
                <c:pt idx="1046">
                  <c:v>2.3454999999999999</c:v>
                </c:pt>
                <c:pt idx="1047">
                  <c:v>2.3412000000000002</c:v>
                </c:pt>
                <c:pt idx="1048">
                  <c:v>2.3439000000000001</c:v>
                </c:pt>
                <c:pt idx="1049">
                  <c:v>2.3530000000000002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5-4F96-BD47-15AECBC24EF4}"/>
            </c:ext>
          </c:extLst>
        </c:ser>
        <c:ser>
          <c:idx val="3"/>
          <c:order val="3"/>
          <c:tx>
            <c:strRef>
              <c:f>Blad4!$E$1</c:f>
              <c:strCache>
                <c:ptCount val="1"/>
                <c:pt idx="0">
                  <c:v>image display time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Blad4!$A$2:$A$1051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</c:numCache>
            </c:numRef>
          </c:cat>
          <c:val>
            <c:numRef>
              <c:f>Blad4!$E$2:$E$1051</c:f>
              <c:numCache>
                <c:formatCode>General</c:formatCode>
                <c:ptCount val="1050"/>
                <c:pt idx="0">
                  <c:v>5.2607999999999997</c:v>
                </c:pt>
                <c:pt idx="1">
                  <c:v>12.583399999999999</c:v>
                </c:pt>
                <c:pt idx="2">
                  <c:v>13.5276</c:v>
                </c:pt>
                <c:pt idx="3">
                  <c:v>12.6015</c:v>
                </c:pt>
                <c:pt idx="4">
                  <c:v>13.2348</c:v>
                </c:pt>
                <c:pt idx="5">
                  <c:v>13.5282</c:v>
                </c:pt>
                <c:pt idx="6">
                  <c:v>13.5341</c:v>
                </c:pt>
                <c:pt idx="7">
                  <c:v>13.544700000000001</c:v>
                </c:pt>
                <c:pt idx="8">
                  <c:v>13.37</c:v>
                </c:pt>
                <c:pt idx="9">
                  <c:v>13.5686</c:v>
                </c:pt>
                <c:pt idx="10">
                  <c:v>13.378500000000001</c:v>
                </c:pt>
                <c:pt idx="11">
                  <c:v>13.2013</c:v>
                </c:pt>
                <c:pt idx="12">
                  <c:v>13.6501</c:v>
                </c:pt>
                <c:pt idx="13">
                  <c:v>12.986599999999999</c:v>
                </c:pt>
                <c:pt idx="14">
                  <c:v>13.4726</c:v>
                </c:pt>
                <c:pt idx="15">
                  <c:v>12.4191</c:v>
                </c:pt>
                <c:pt idx="16">
                  <c:v>13.573700000000001</c:v>
                </c:pt>
                <c:pt idx="17">
                  <c:v>13.065200000000001</c:v>
                </c:pt>
                <c:pt idx="18">
                  <c:v>13.076700000000001</c:v>
                </c:pt>
                <c:pt idx="19">
                  <c:v>13.2973</c:v>
                </c:pt>
                <c:pt idx="20">
                  <c:v>13.3796</c:v>
                </c:pt>
                <c:pt idx="21">
                  <c:v>13.1685</c:v>
                </c:pt>
                <c:pt idx="22">
                  <c:v>13.512600000000001</c:v>
                </c:pt>
                <c:pt idx="23">
                  <c:v>13.5595</c:v>
                </c:pt>
                <c:pt idx="24">
                  <c:v>13.336499999999999</c:v>
                </c:pt>
                <c:pt idx="25">
                  <c:v>12.458500000000001</c:v>
                </c:pt>
                <c:pt idx="26">
                  <c:v>13.2248</c:v>
                </c:pt>
                <c:pt idx="27">
                  <c:v>13.572900000000001</c:v>
                </c:pt>
                <c:pt idx="28">
                  <c:v>12.2546</c:v>
                </c:pt>
                <c:pt idx="29">
                  <c:v>13.283099999999999</c:v>
                </c:pt>
                <c:pt idx="30">
                  <c:v>12.463100000000001</c:v>
                </c:pt>
                <c:pt idx="31">
                  <c:v>13.387499999999999</c:v>
                </c:pt>
                <c:pt idx="32">
                  <c:v>12.423999999999999</c:v>
                </c:pt>
                <c:pt idx="33">
                  <c:v>13.0945</c:v>
                </c:pt>
                <c:pt idx="34">
                  <c:v>13.5046</c:v>
                </c:pt>
                <c:pt idx="35">
                  <c:v>13.5166</c:v>
                </c:pt>
                <c:pt idx="36">
                  <c:v>12.3977</c:v>
                </c:pt>
                <c:pt idx="37">
                  <c:v>13.4887</c:v>
                </c:pt>
                <c:pt idx="38">
                  <c:v>13.3874</c:v>
                </c:pt>
                <c:pt idx="39">
                  <c:v>13.41</c:v>
                </c:pt>
                <c:pt idx="40">
                  <c:v>12.5265</c:v>
                </c:pt>
                <c:pt idx="41">
                  <c:v>13.533200000000001</c:v>
                </c:pt>
                <c:pt idx="42">
                  <c:v>12.9407</c:v>
                </c:pt>
                <c:pt idx="43">
                  <c:v>13.419</c:v>
                </c:pt>
                <c:pt idx="44">
                  <c:v>13.412100000000001</c:v>
                </c:pt>
                <c:pt idx="45">
                  <c:v>13.270099999999999</c:v>
                </c:pt>
                <c:pt idx="46">
                  <c:v>12.788600000000001</c:v>
                </c:pt>
                <c:pt idx="47">
                  <c:v>12.7828</c:v>
                </c:pt>
                <c:pt idx="48">
                  <c:v>12.5662</c:v>
                </c:pt>
                <c:pt idx="49">
                  <c:v>13.2895</c:v>
                </c:pt>
                <c:pt idx="50">
                  <c:v>12.972799999999999</c:v>
                </c:pt>
                <c:pt idx="51">
                  <c:v>12.769500000000001</c:v>
                </c:pt>
                <c:pt idx="52">
                  <c:v>13.4785</c:v>
                </c:pt>
                <c:pt idx="53">
                  <c:v>12.621</c:v>
                </c:pt>
                <c:pt idx="54">
                  <c:v>12.0617</c:v>
                </c:pt>
                <c:pt idx="55">
                  <c:v>12.6114</c:v>
                </c:pt>
                <c:pt idx="56">
                  <c:v>12.3165</c:v>
                </c:pt>
                <c:pt idx="57">
                  <c:v>11.9291</c:v>
                </c:pt>
                <c:pt idx="58">
                  <c:v>12.5785</c:v>
                </c:pt>
                <c:pt idx="59">
                  <c:v>12.5075</c:v>
                </c:pt>
                <c:pt idx="60">
                  <c:v>13.4693</c:v>
                </c:pt>
                <c:pt idx="61">
                  <c:v>12.549200000000001</c:v>
                </c:pt>
                <c:pt idx="62">
                  <c:v>13.5893</c:v>
                </c:pt>
                <c:pt idx="63">
                  <c:v>13.324</c:v>
                </c:pt>
                <c:pt idx="64">
                  <c:v>12.844799999999999</c:v>
                </c:pt>
                <c:pt idx="65">
                  <c:v>13.2784</c:v>
                </c:pt>
                <c:pt idx="66">
                  <c:v>13.5091</c:v>
                </c:pt>
                <c:pt idx="67">
                  <c:v>12.511200000000001</c:v>
                </c:pt>
                <c:pt idx="68">
                  <c:v>13.4176</c:v>
                </c:pt>
                <c:pt idx="69">
                  <c:v>13.489800000000001</c:v>
                </c:pt>
                <c:pt idx="70">
                  <c:v>12.399100000000001</c:v>
                </c:pt>
                <c:pt idx="71">
                  <c:v>12.7783</c:v>
                </c:pt>
                <c:pt idx="72">
                  <c:v>12.1648</c:v>
                </c:pt>
                <c:pt idx="73">
                  <c:v>12.560700000000001</c:v>
                </c:pt>
                <c:pt idx="74">
                  <c:v>13.379099999999999</c:v>
                </c:pt>
                <c:pt idx="75">
                  <c:v>12.6676</c:v>
                </c:pt>
                <c:pt idx="76">
                  <c:v>13.091799999999999</c:v>
                </c:pt>
                <c:pt idx="77">
                  <c:v>13.3285</c:v>
                </c:pt>
                <c:pt idx="78">
                  <c:v>13.479799999999999</c:v>
                </c:pt>
                <c:pt idx="79">
                  <c:v>13.550700000000001</c:v>
                </c:pt>
                <c:pt idx="80">
                  <c:v>13.548999999999999</c:v>
                </c:pt>
                <c:pt idx="81">
                  <c:v>13.3194</c:v>
                </c:pt>
                <c:pt idx="82">
                  <c:v>13.599500000000001</c:v>
                </c:pt>
                <c:pt idx="83">
                  <c:v>13.489000000000001</c:v>
                </c:pt>
                <c:pt idx="84">
                  <c:v>13.5228</c:v>
                </c:pt>
                <c:pt idx="85">
                  <c:v>13.3583</c:v>
                </c:pt>
                <c:pt idx="86">
                  <c:v>13.5631</c:v>
                </c:pt>
                <c:pt idx="87">
                  <c:v>13.580299999999999</c:v>
                </c:pt>
                <c:pt idx="88">
                  <c:v>13.475199999999999</c:v>
                </c:pt>
                <c:pt idx="89">
                  <c:v>13.532500000000001</c:v>
                </c:pt>
                <c:pt idx="90">
                  <c:v>12.6793</c:v>
                </c:pt>
                <c:pt idx="91">
                  <c:v>13.2102</c:v>
                </c:pt>
                <c:pt idx="92">
                  <c:v>13.3607</c:v>
                </c:pt>
                <c:pt idx="93">
                  <c:v>13.1343</c:v>
                </c:pt>
                <c:pt idx="94">
                  <c:v>13.465299999999999</c:v>
                </c:pt>
                <c:pt idx="95">
                  <c:v>13.428800000000001</c:v>
                </c:pt>
                <c:pt idx="96">
                  <c:v>13.481199999999999</c:v>
                </c:pt>
                <c:pt idx="97">
                  <c:v>12.541399999999999</c:v>
                </c:pt>
                <c:pt idx="98">
                  <c:v>13.4252</c:v>
                </c:pt>
                <c:pt idx="99">
                  <c:v>12.6717</c:v>
                </c:pt>
                <c:pt idx="100">
                  <c:v>13.4991</c:v>
                </c:pt>
                <c:pt idx="101">
                  <c:v>13.121700000000001</c:v>
                </c:pt>
                <c:pt idx="102">
                  <c:v>13.468400000000001</c:v>
                </c:pt>
                <c:pt idx="103">
                  <c:v>13.566800000000001</c:v>
                </c:pt>
                <c:pt idx="104">
                  <c:v>12.6364</c:v>
                </c:pt>
                <c:pt idx="105">
                  <c:v>13.516999999999999</c:v>
                </c:pt>
                <c:pt idx="106">
                  <c:v>13.523899999999999</c:v>
                </c:pt>
                <c:pt idx="107">
                  <c:v>13.2981</c:v>
                </c:pt>
                <c:pt idx="108">
                  <c:v>13.5032</c:v>
                </c:pt>
                <c:pt idx="109">
                  <c:v>12.544</c:v>
                </c:pt>
                <c:pt idx="110">
                  <c:v>12.269500000000001</c:v>
                </c:pt>
                <c:pt idx="111">
                  <c:v>13.345000000000001</c:v>
                </c:pt>
                <c:pt idx="112">
                  <c:v>13.044700000000001</c:v>
                </c:pt>
                <c:pt idx="113">
                  <c:v>12.6631</c:v>
                </c:pt>
                <c:pt idx="114">
                  <c:v>12.2484</c:v>
                </c:pt>
                <c:pt idx="115">
                  <c:v>12.6904</c:v>
                </c:pt>
                <c:pt idx="116">
                  <c:v>13.402699999999999</c:v>
                </c:pt>
                <c:pt idx="117">
                  <c:v>13.411199999999999</c:v>
                </c:pt>
                <c:pt idx="118">
                  <c:v>13.511799999999999</c:v>
                </c:pt>
                <c:pt idx="119">
                  <c:v>13.543200000000001</c:v>
                </c:pt>
                <c:pt idx="120">
                  <c:v>13.573700000000001</c:v>
                </c:pt>
                <c:pt idx="121">
                  <c:v>13.412100000000001</c:v>
                </c:pt>
                <c:pt idx="122">
                  <c:v>12.694100000000001</c:v>
                </c:pt>
                <c:pt idx="123">
                  <c:v>13.4567</c:v>
                </c:pt>
                <c:pt idx="124">
                  <c:v>13.531700000000001</c:v>
                </c:pt>
                <c:pt idx="125">
                  <c:v>12.639799999999999</c:v>
                </c:pt>
                <c:pt idx="126">
                  <c:v>13.4223</c:v>
                </c:pt>
                <c:pt idx="127">
                  <c:v>12.4998</c:v>
                </c:pt>
                <c:pt idx="128">
                  <c:v>13.001099999999999</c:v>
                </c:pt>
                <c:pt idx="129">
                  <c:v>13.310499999999999</c:v>
                </c:pt>
                <c:pt idx="130">
                  <c:v>12.638999999999999</c:v>
                </c:pt>
                <c:pt idx="131">
                  <c:v>12.6511</c:v>
                </c:pt>
                <c:pt idx="132">
                  <c:v>13.5024</c:v>
                </c:pt>
                <c:pt idx="133">
                  <c:v>13.435</c:v>
                </c:pt>
                <c:pt idx="134">
                  <c:v>13.428800000000001</c:v>
                </c:pt>
                <c:pt idx="135">
                  <c:v>13.5288</c:v>
                </c:pt>
                <c:pt idx="136">
                  <c:v>13.579499999999999</c:v>
                </c:pt>
                <c:pt idx="137">
                  <c:v>13.6387</c:v>
                </c:pt>
                <c:pt idx="138">
                  <c:v>13.303599999999999</c:v>
                </c:pt>
                <c:pt idx="139">
                  <c:v>13.430199999999999</c:v>
                </c:pt>
                <c:pt idx="140">
                  <c:v>13.531700000000001</c:v>
                </c:pt>
                <c:pt idx="141">
                  <c:v>12.6869</c:v>
                </c:pt>
                <c:pt idx="142">
                  <c:v>13.5245</c:v>
                </c:pt>
                <c:pt idx="143">
                  <c:v>13.5396</c:v>
                </c:pt>
                <c:pt idx="144">
                  <c:v>13.4366</c:v>
                </c:pt>
                <c:pt idx="145">
                  <c:v>13.565300000000001</c:v>
                </c:pt>
                <c:pt idx="146">
                  <c:v>12.9396</c:v>
                </c:pt>
                <c:pt idx="147">
                  <c:v>13.059799999999999</c:v>
                </c:pt>
                <c:pt idx="148">
                  <c:v>13.6807</c:v>
                </c:pt>
                <c:pt idx="149">
                  <c:v>13.1999</c:v>
                </c:pt>
                <c:pt idx="150">
                  <c:v>13.5657</c:v>
                </c:pt>
                <c:pt idx="151">
                  <c:v>13.4519</c:v>
                </c:pt>
                <c:pt idx="152">
                  <c:v>13.446400000000001</c:v>
                </c:pt>
                <c:pt idx="153">
                  <c:v>13.5124</c:v>
                </c:pt>
                <c:pt idx="154">
                  <c:v>13.4802</c:v>
                </c:pt>
                <c:pt idx="155">
                  <c:v>13.474299999999999</c:v>
                </c:pt>
                <c:pt idx="156">
                  <c:v>13.6204</c:v>
                </c:pt>
                <c:pt idx="157">
                  <c:v>13.5161</c:v>
                </c:pt>
                <c:pt idx="158">
                  <c:v>13.546900000000001</c:v>
                </c:pt>
                <c:pt idx="159">
                  <c:v>13.5625</c:v>
                </c:pt>
                <c:pt idx="160">
                  <c:v>13.596299999999999</c:v>
                </c:pt>
                <c:pt idx="161">
                  <c:v>13.155900000000001</c:v>
                </c:pt>
                <c:pt idx="162">
                  <c:v>13.4084</c:v>
                </c:pt>
                <c:pt idx="163">
                  <c:v>12.81</c:v>
                </c:pt>
                <c:pt idx="164">
                  <c:v>13.1418</c:v>
                </c:pt>
                <c:pt idx="165">
                  <c:v>13.2342</c:v>
                </c:pt>
                <c:pt idx="166">
                  <c:v>12.557399999999999</c:v>
                </c:pt>
                <c:pt idx="167">
                  <c:v>13.543699999999999</c:v>
                </c:pt>
                <c:pt idx="168">
                  <c:v>13.651999999999999</c:v>
                </c:pt>
                <c:pt idx="169">
                  <c:v>13.4434</c:v>
                </c:pt>
                <c:pt idx="170">
                  <c:v>13.513</c:v>
                </c:pt>
                <c:pt idx="171">
                  <c:v>13.113300000000001</c:v>
                </c:pt>
                <c:pt idx="172">
                  <c:v>12.562099999999999</c:v>
                </c:pt>
                <c:pt idx="173">
                  <c:v>13.431699999999999</c:v>
                </c:pt>
                <c:pt idx="174">
                  <c:v>13.511100000000001</c:v>
                </c:pt>
                <c:pt idx="175">
                  <c:v>13.295</c:v>
                </c:pt>
                <c:pt idx="176">
                  <c:v>13.4551</c:v>
                </c:pt>
                <c:pt idx="177">
                  <c:v>13.5093</c:v>
                </c:pt>
                <c:pt idx="178">
                  <c:v>13.4658</c:v>
                </c:pt>
                <c:pt idx="179">
                  <c:v>13.4137</c:v>
                </c:pt>
                <c:pt idx="180">
                  <c:v>12.567</c:v>
                </c:pt>
                <c:pt idx="181">
                  <c:v>13.5144</c:v>
                </c:pt>
                <c:pt idx="182">
                  <c:v>13.524699999999999</c:v>
                </c:pt>
                <c:pt idx="183">
                  <c:v>13.564</c:v>
                </c:pt>
                <c:pt idx="184">
                  <c:v>13.4512</c:v>
                </c:pt>
                <c:pt idx="185">
                  <c:v>13.603199999999999</c:v>
                </c:pt>
                <c:pt idx="186">
                  <c:v>13.3779</c:v>
                </c:pt>
                <c:pt idx="187">
                  <c:v>13.5541</c:v>
                </c:pt>
                <c:pt idx="188">
                  <c:v>13.4132</c:v>
                </c:pt>
                <c:pt idx="189">
                  <c:v>13.4223</c:v>
                </c:pt>
                <c:pt idx="190">
                  <c:v>13.5313</c:v>
                </c:pt>
                <c:pt idx="191">
                  <c:v>13.5175</c:v>
                </c:pt>
                <c:pt idx="192">
                  <c:v>13.526300000000001</c:v>
                </c:pt>
                <c:pt idx="193">
                  <c:v>13.5215</c:v>
                </c:pt>
                <c:pt idx="194">
                  <c:v>13.4633</c:v>
                </c:pt>
                <c:pt idx="195">
                  <c:v>13.5817</c:v>
                </c:pt>
                <c:pt idx="196">
                  <c:v>13.3994</c:v>
                </c:pt>
                <c:pt idx="197">
                  <c:v>13.4678</c:v>
                </c:pt>
                <c:pt idx="198">
                  <c:v>13.527799999999999</c:v>
                </c:pt>
                <c:pt idx="199">
                  <c:v>13.5006</c:v>
                </c:pt>
                <c:pt idx="200">
                  <c:v>12.678000000000001</c:v>
                </c:pt>
                <c:pt idx="201">
                  <c:v>12.776300000000001</c:v>
                </c:pt>
                <c:pt idx="202">
                  <c:v>12.9556</c:v>
                </c:pt>
                <c:pt idx="203">
                  <c:v>13.5259</c:v>
                </c:pt>
                <c:pt idx="204">
                  <c:v>13.5998</c:v>
                </c:pt>
                <c:pt idx="205">
                  <c:v>13.5717</c:v>
                </c:pt>
                <c:pt idx="206">
                  <c:v>13.3657</c:v>
                </c:pt>
                <c:pt idx="207">
                  <c:v>13.2821</c:v>
                </c:pt>
                <c:pt idx="208">
                  <c:v>13.559900000000001</c:v>
                </c:pt>
                <c:pt idx="209">
                  <c:v>13.4733</c:v>
                </c:pt>
                <c:pt idx="210">
                  <c:v>13.530900000000001</c:v>
                </c:pt>
                <c:pt idx="211">
                  <c:v>13.495799999999999</c:v>
                </c:pt>
                <c:pt idx="212">
                  <c:v>13.6256</c:v>
                </c:pt>
                <c:pt idx="213">
                  <c:v>13.439</c:v>
                </c:pt>
                <c:pt idx="214">
                  <c:v>13.387600000000001</c:v>
                </c:pt>
                <c:pt idx="215">
                  <c:v>13.4565</c:v>
                </c:pt>
                <c:pt idx="216">
                  <c:v>13.5313</c:v>
                </c:pt>
                <c:pt idx="217">
                  <c:v>13.441000000000001</c:v>
                </c:pt>
                <c:pt idx="218">
                  <c:v>13.563800000000001</c:v>
                </c:pt>
                <c:pt idx="219">
                  <c:v>13.4834</c:v>
                </c:pt>
                <c:pt idx="220">
                  <c:v>13.650700000000001</c:v>
                </c:pt>
                <c:pt idx="221">
                  <c:v>13.6051</c:v>
                </c:pt>
                <c:pt idx="222">
                  <c:v>13.4361</c:v>
                </c:pt>
                <c:pt idx="223">
                  <c:v>13.4962</c:v>
                </c:pt>
                <c:pt idx="224">
                  <c:v>13.5433</c:v>
                </c:pt>
                <c:pt idx="225">
                  <c:v>12.5557</c:v>
                </c:pt>
                <c:pt idx="226">
                  <c:v>12.539199999999999</c:v>
                </c:pt>
                <c:pt idx="227">
                  <c:v>13.508699999999999</c:v>
                </c:pt>
                <c:pt idx="228">
                  <c:v>13.4701</c:v>
                </c:pt>
                <c:pt idx="229">
                  <c:v>13.575900000000001</c:v>
                </c:pt>
                <c:pt idx="230">
                  <c:v>13.449299999999999</c:v>
                </c:pt>
                <c:pt idx="231">
                  <c:v>12.689399999999999</c:v>
                </c:pt>
                <c:pt idx="232">
                  <c:v>13.421799999999999</c:v>
                </c:pt>
                <c:pt idx="233">
                  <c:v>12.9107</c:v>
                </c:pt>
                <c:pt idx="234">
                  <c:v>12.9221</c:v>
                </c:pt>
                <c:pt idx="235">
                  <c:v>13.403700000000001</c:v>
                </c:pt>
                <c:pt idx="236">
                  <c:v>13.6439</c:v>
                </c:pt>
                <c:pt idx="237">
                  <c:v>13.407299999999999</c:v>
                </c:pt>
                <c:pt idx="238">
                  <c:v>12.5334</c:v>
                </c:pt>
                <c:pt idx="239">
                  <c:v>13.437900000000001</c:v>
                </c:pt>
                <c:pt idx="240">
                  <c:v>12.907999999999999</c:v>
                </c:pt>
                <c:pt idx="241">
                  <c:v>13.220499999999999</c:v>
                </c:pt>
                <c:pt idx="242">
                  <c:v>13.0025</c:v>
                </c:pt>
                <c:pt idx="243">
                  <c:v>13.5709</c:v>
                </c:pt>
                <c:pt idx="244">
                  <c:v>13.513500000000001</c:v>
                </c:pt>
                <c:pt idx="245">
                  <c:v>13.523099999999999</c:v>
                </c:pt>
                <c:pt idx="246">
                  <c:v>13.3017</c:v>
                </c:pt>
                <c:pt idx="247">
                  <c:v>12.6767</c:v>
                </c:pt>
                <c:pt idx="248">
                  <c:v>13.677300000000001</c:v>
                </c:pt>
                <c:pt idx="249">
                  <c:v>13.5298</c:v>
                </c:pt>
                <c:pt idx="250">
                  <c:v>13.033899999999999</c:v>
                </c:pt>
                <c:pt idx="251">
                  <c:v>13.2987</c:v>
                </c:pt>
                <c:pt idx="252">
                  <c:v>12.587400000000001</c:v>
                </c:pt>
                <c:pt idx="253">
                  <c:v>12.5016</c:v>
                </c:pt>
                <c:pt idx="254">
                  <c:v>13.5596</c:v>
                </c:pt>
                <c:pt idx="255">
                  <c:v>13.338699999999999</c:v>
                </c:pt>
                <c:pt idx="256">
                  <c:v>13.5359</c:v>
                </c:pt>
                <c:pt idx="257">
                  <c:v>13.479100000000001</c:v>
                </c:pt>
                <c:pt idx="258">
                  <c:v>13.6046</c:v>
                </c:pt>
                <c:pt idx="259">
                  <c:v>12.9598</c:v>
                </c:pt>
                <c:pt idx="260">
                  <c:v>12.950699999999999</c:v>
                </c:pt>
                <c:pt idx="261">
                  <c:v>13.5177</c:v>
                </c:pt>
                <c:pt idx="262">
                  <c:v>13.605600000000001</c:v>
                </c:pt>
                <c:pt idx="263">
                  <c:v>13.504</c:v>
                </c:pt>
                <c:pt idx="264">
                  <c:v>13.5284</c:v>
                </c:pt>
                <c:pt idx="265">
                  <c:v>13.549799999999999</c:v>
                </c:pt>
                <c:pt idx="266">
                  <c:v>12.131399999999999</c:v>
                </c:pt>
                <c:pt idx="267">
                  <c:v>12.744899999999999</c:v>
                </c:pt>
                <c:pt idx="268">
                  <c:v>12.526300000000001</c:v>
                </c:pt>
                <c:pt idx="269">
                  <c:v>12.532400000000001</c:v>
                </c:pt>
                <c:pt idx="270">
                  <c:v>13.4368</c:v>
                </c:pt>
                <c:pt idx="271">
                  <c:v>13.4068</c:v>
                </c:pt>
                <c:pt idx="272">
                  <c:v>13.554399999999999</c:v>
                </c:pt>
                <c:pt idx="273">
                  <c:v>12.593299999999999</c:v>
                </c:pt>
                <c:pt idx="274">
                  <c:v>13.5128</c:v>
                </c:pt>
                <c:pt idx="275">
                  <c:v>13.4366</c:v>
                </c:pt>
                <c:pt idx="276">
                  <c:v>13.4436</c:v>
                </c:pt>
                <c:pt idx="277">
                  <c:v>12.8338</c:v>
                </c:pt>
                <c:pt idx="278">
                  <c:v>12.945</c:v>
                </c:pt>
                <c:pt idx="279">
                  <c:v>12.809699999999999</c:v>
                </c:pt>
                <c:pt idx="280">
                  <c:v>13.5633</c:v>
                </c:pt>
                <c:pt idx="281">
                  <c:v>13.2342</c:v>
                </c:pt>
                <c:pt idx="282">
                  <c:v>13.535</c:v>
                </c:pt>
                <c:pt idx="283">
                  <c:v>13.5708</c:v>
                </c:pt>
                <c:pt idx="284">
                  <c:v>13.441000000000001</c:v>
                </c:pt>
                <c:pt idx="285">
                  <c:v>12.8057</c:v>
                </c:pt>
                <c:pt idx="286">
                  <c:v>13.045</c:v>
                </c:pt>
                <c:pt idx="287">
                  <c:v>13.417</c:v>
                </c:pt>
                <c:pt idx="288">
                  <c:v>13.4655</c:v>
                </c:pt>
                <c:pt idx="289">
                  <c:v>13.5296</c:v>
                </c:pt>
                <c:pt idx="290">
                  <c:v>12.677300000000001</c:v>
                </c:pt>
                <c:pt idx="291">
                  <c:v>12.406700000000001</c:v>
                </c:pt>
                <c:pt idx="292">
                  <c:v>12.513299999999999</c:v>
                </c:pt>
                <c:pt idx="293">
                  <c:v>12.532500000000001</c:v>
                </c:pt>
                <c:pt idx="294">
                  <c:v>12.5061</c:v>
                </c:pt>
                <c:pt idx="295">
                  <c:v>12.7653</c:v>
                </c:pt>
                <c:pt idx="296">
                  <c:v>13.539300000000001</c:v>
                </c:pt>
                <c:pt idx="297">
                  <c:v>13.299099999999999</c:v>
                </c:pt>
                <c:pt idx="298">
                  <c:v>13.5525</c:v>
                </c:pt>
                <c:pt idx="299">
                  <c:v>13.47</c:v>
                </c:pt>
                <c:pt idx="300">
                  <c:v>13.424899999999999</c:v>
                </c:pt>
                <c:pt idx="301">
                  <c:v>13.5959</c:v>
                </c:pt>
                <c:pt idx="302">
                  <c:v>13.5022</c:v>
                </c:pt>
                <c:pt idx="303">
                  <c:v>13.528499999999999</c:v>
                </c:pt>
                <c:pt idx="304">
                  <c:v>13.492900000000001</c:v>
                </c:pt>
                <c:pt idx="305">
                  <c:v>13.225</c:v>
                </c:pt>
                <c:pt idx="306">
                  <c:v>13.6092</c:v>
                </c:pt>
                <c:pt idx="307">
                  <c:v>13.2456</c:v>
                </c:pt>
                <c:pt idx="308">
                  <c:v>12.9169</c:v>
                </c:pt>
                <c:pt idx="309">
                  <c:v>13.0785</c:v>
                </c:pt>
                <c:pt idx="310">
                  <c:v>12.9925</c:v>
                </c:pt>
                <c:pt idx="311">
                  <c:v>12.6959</c:v>
                </c:pt>
                <c:pt idx="312">
                  <c:v>13.478</c:v>
                </c:pt>
                <c:pt idx="313">
                  <c:v>13.522600000000001</c:v>
                </c:pt>
                <c:pt idx="314">
                  <c:v>12.622999999999999</c:v>
                </c:pt>
                <c:pt idx="315">
                  <c:v>12.6402</c:v>
                </c:pt>
                <c:pt idx="316">
                  <c:v>13.474500000000001</c:v>
                </c:pt>
                <c:pt idx="317">
                  <c:v>13.394</c:v>
                </c:pt>
                <c:pt idx="318">
                  <c:v>13.6067</c:v>
                </c:pt>
                <c:pt idx="319">
                  <c:v>13.478999999999999</c:v>
                </c:pt>
                <c:pt idx="320">
                  <c:v>13.7553</c:v>
                </c:pt>
                <c:pt idx="321">
                  <c:v>13.443</c:v>
                </c:pt>
                <c:pt idx="322">
                  <c:v>13.679500000000001</c:v>
                </c:pt>
                <c:pt idx="323">
                  <c:v>13.389099999999999</c:v>
                </c:pt>
                <c:pt idx="324">
                  <c:v>13.4001</c:v>
                </c:pt>
                <c:pt idx="325">
                  <c:v>13.601800000000001</c:v>
                </c:pt>
                <c:pt idx="326">
                  <c:v>13.416399999999999</c:v>
                </c:pt>
                <c:pt idx="327">
                  <c:v>13.472300000000001</c:v>
                </c:pt>
                <c:pt idx="328">
                  <c:v>13.503500000000001</c:v>
                </c:pt>
                <c:pt idx="329">
                  <c:v>13.2888</c:v>
                </c:pt>
                <c:pt idx="330">
                  <c:v>13.61</c:v>
                </c:pt>
                <c:pt idx="331">
                  <c:v>13.5143</c:v>
                </c:pt>
                <c:pt idx="332">
                  <c:v>13.519399999999999</c:v>
                </c:pt>
                <c:pt idx="333">
                  <c:v>13.4466</c:v>
                </c:pt>
                <c:pt idx="334">
                  <c:v>13.512700000000001</c:v>
                </c:pt>
                <c:pt idx="335">
                  <c:v>13.526</c:v>
                </c:pt>
                <c:pt idx="336">
                  <c:v>13.456300000000001</c:v>
                </c:pt>
                <c:pt idx="337">
                  <c:v>13.547800000000001</c:v>
                </c:pt>
                <c:pt idx="338">
                  <c:v>13.5373</c:v>
                </c:pt>
                <c:pt idx="339">
                  <c:v>13.6364</c:v>
                </c:pt>
                <c:pt idx="340">
                  <c:v>13.4953</c:v>
                </c:pt>
                <c:pt idx="341">
                  <c:v>13.1067</c:v>
                </c:pt>
                <c:pt idx="342">
                  <c:v>13.5122</c:v>
                </c:pt>
                <c:pt idx="343">
                  <c:v>12.443</c:v>
                </c:pt>
                <c:pt idx="344">
                  <c:v>13.447100000000001</c:v>
                </c:pt>
                <c:pt idx="345">
                  <c:v>13.3497</c:v>
                </c:pt>
                <c:pt idx="346">
                  <c:v>12.515499999999999</c:v>
                </c:pt>
                <c:pt idx="347">
                  <c:v>12.564500000000001</c:v>
                </c:pt>
                <c:pt idx="348">
                  <c:v>13.501799999999999</c:v>
                </c:pt>
                <c:pt idx="349">
                  <c:v>12.617599999999999</c:v>
                </c:pt>
                <c:pt idx="350">
                  <c:v>13.427199999999999</c:v>
                </c:pt>
                <c:pt idx="351">
                  <c:v>13.563800000000001</c:v>
                </c:pt>
                <c:pt idx="352">
                  <c:v>12.593999999999999</c:v>
                </c:pt>
                <c:pt idx="353">
                  <c:v>12.686299999999999</c:v>
                </c:pt>
                <c:pt idx="354">
                  <c:v>13.0944</c:v>
                </c:pt>
                <c:pt idx="355">
                  <c:v>13.545199999999999</c:v>
                </c:pt>
                <c:pt idx="356">
                  <c:v>13.7354</c:v>
                </c:pt>
                <c:pt idx="357">
                  <c:v>13.4337</c:v>
                </c:pt>
                <c:pt idx="358">
                  <c:v>12.673500000000001</c:v>
                </c:pt>
                <c:pt idx="359">
                  <c:v>13.4015</c:v>
                </c:pt>
                <c:pt idx="360">
                  <c:v>13.429399999999999</c:v>
                </c:pt>
                <c:pt idx="361">
                  <c:v>13.4848</c:v>
                </c:pt>
                <c:pt idx="362">
                  <c:v>13.223699999999999</c:v>
                </c:pt>
                <c:pt idx="363">
                  <c:v>13.5052</c:v>
                </c:pt>
                <c:pt idx="364">
                  <c:v>13.530799999999999</c:v>
                </c:pt>
                <c:pt idx="365">
                  <c:v>13.4826</c:v>
                </c:pt>
                <c:pt idx="366">
                  <c:v>13.516</c:v>
                </c:pt>
                <c:pt idx="367">
                  <c:v>13.510300000000001</c:v>
                </c:pt>
                <c:pt idx="368">
                  <c:v>12.533200000000001</c:v>
                </c:pt>
                <c:pt idx="369">
                  <c:v>13.416399999999999</c:v>
                </c:pt>
                <c:pt idx="370">
                  <c:v>13.6713</c:v>
                </c:pt>
                <c:pt idx="371">
                  <c:v>13.3858</c:v>
                </c:pt>
                <c:pt idx="372">
                  <c:v>12.318</c:v>
                </c:pt>
                <c:pt idx="373">
                  <c:v>13.1668</c:v>
                </c:pt>
                <c:pt idx="374">
                  <c:v>13.2987</c:v>
                </c:pt>
                <c:pt idx="375">
                  <c:v>12.635199999999999</c:v>
                </c:pt>
                <c:pt idx="376">
                  <c:v>12.476599999999999</c:v>
                </c:pt>
                <c:pt idx="377">
                  <c:v>12.418100000000001</c:v>
                </c:pt>
                <c:pt idx="378">
                  <c:v>12.6081</c:v>
                </c:pt>
                <c:pt idx="379">
                  <c:v>12.798</c:v>
                </c:pt>
                <c:pt idx="380">
                  <c:v>13.079800000000001</c:v>
                </c:pt>
                <c:pt idx="381">
                  <c:v>13.3841</c:v>
                </c:pt>
                <c:pt idx="382">
                  <c:v>12.459</c:v>
                </c:pt>
                <c:pt idx="383">
                  <c:v>13.5365</c:v>
                </c:pt>
                <c:pt idx="384">
                  <c:v>13.525399999999999</c:v>
                </c:pt>
                <c:pt idx="385">
                  <c:v>13.4429</c:v>
                </c:pt>
                <c:pt idx="386">
                  <c:v>13.5303</c:v>
                </c:pt>
                <c:pt idx="387">
                  <c:v>13.6572</c:v>
                </c:pt>
                <c:pt idx="388">
                  <c:v>12.5289</c:v>
                </c:pt>
                <c:pt idx="389">
                  <c:v>13.360300000000001</c:v>
                </c:pt>
                <c:pt idx="390">
                  <c:v>11.8367</c:v>
                </c:pt>
                <c:pt idx="391">
                  <c:v>12.5137</c:v>
                </c:pt>
                <c:pt idx="392">
                  <c:v>12.789</c:v>
                </c:pt>
                <c:pt idx="393">
                  <c:v>13.393000000000001</c:v>
                </c:pt>
                <c:pt idx="394">
                  <c:v>13.0898</c:v>
                </c:pt>
                <c:pt idx="395">
                  <c:v>13.0091</c:v>
                </c:pt>
                <c:pt idx="396">
                  <c:v>13.532400000000001</c:v>
                </c:pt>
                <c:pt idx="397">
                  <c:v>12.474500000000001</c:v>
                </c:pt>
                <c:pt idx="398">
                  <c:v>13.5174</c:v>
                </c:pt>
                <c:pt idx="399">
                  <c:v>13.546099999999999</c:v>
                </c:pt>
                <c:pt idx="400">
                  <c:v>12.6557</c:v>
                </c:pt>
                <c:pt idx="401">
                  <c:v>13.461600000000001</c:v>
                </c:pt>
                <c:pt idx="402">
                  <c:v>13.572900000000001</c:v>
                </c:pt>
                <c:pt idx="403">
                  <c:v>13.4918</c:v>
                </c:pt>
                <c:pt idx="404">
                  <c:v>12.480700000000001</c:v>
                </c:pt>
                <c:pt idx="405">
                  <c:v>13.4916</c:v>
                </c:pt>
                <c:pt idx="406">
                  <c:v>13.4186</c:v>
                </c:pt>
                <c:pt idx="407">
                  <c:v>13.511900000000001</c:v>
                </c:pt>
                <c:pt idx="408">
                  <c:v>13.453799999999999</c:v>
                </c:pt>
                <c:pt idx="409">
                  <c:v>13.615399999999999</c:v>
                </c:pt>
                <c:pt idx="410">
                  <c:v>13.5312</c:v>
                </c:pt>
                <c:pt idx="411">
                  <c:v>13.3893</c:v>
                </c:pt>
                <c:pt idx="412">
                  <c:v>13.5144</c:v>
                </c:pt>
                <c:pt idx="413">
                  <c:v>13.4154</c:v>
                </c:pt>
                <c:pt idx="414">
                  <c:v>12.704599999999999</c:v>
                </c:pt>
                <c:pt idx="415">
                  <c:v>13.1792</c:v>
                </c:pt>
                <c:pt idx="416">
                  <c:v>13.4756</c:v>
                </c:pt>
                <c:pt idx="417">
                  <c:v>13.5076</c:v>
                </c:pt>
                <c:pt idx="418">
                  <c:v>13.5351</c:v>
                </c:pt>
                <c:pt idx="419">
                  <c:v>13.444599999999999</c:v>
                </c:pt>
                <c:pt idx="420">
                  <c:v>13.485900000000001</c:v>
                </c:pt>
                <c:pt idx="421">
                  <c:v>13.410500000000001</c:v>
                </c:pt>
                <c:pt idx="422">
                  <c:v>12.5253</c:v>
                </c:pt>
                <c:pt idx="423">
                  <c:v>13.539199999999999</c:v>
                </c:pt>
                <c:pt idx="424">
                  <c:v>13.567500000000001</c:v>
                </c:pt>
                <c:pt idx="425">
                  <c:v>13.521000000000001</c:v>
                </c:pt>
                <c:pt idx="426">
                  <c:v>12.6668</c:v>
                </c:pt>
                <c:pt idx="427">
                  <c:v>13.361499999999999</c:v>
                </c:pt>
                <c:pt idx="428">
                  <c:v>12.3162</c:v>
                </c:pt>
                <c:pt idx="429">
                  <c:v>13.4533</c:v>
                </c:pt>
                <c:pt idx="430">
                  <c:v>13.4245</c:v>
                </c:pt>
                <c:pt idx="431">
                  <c:v>13.382</c:v>
                </c:pt>
                <c:pt idx="432">
                  <c:v>13.4003</c:v>
                </c:pt>
                <c:pt idx="433">
                  <c:v>13.394299999999999</c:v>
                </c:pt>
                <c:pt idx="434">
                  <c:v>12.5494</c:v>
                </c:pt>
                <c:pt idx="435">
                  <c:v>12.5245</c:v>
                </c:pt>
                <c:pt idx="436">
                  <c:v>13.6144</c:v>
                </c:pt>
                <c:pt idx="437">
                  <c:v>13.3827</c:v>
                </c:pt>
                <c:pt idx="438">
                  <c:v>13.567</c:v>
                </c:pt>
                <c:pt idx="439">
                  <c:v>12.673999999999999</c:v>
                </c:pt>
                <c:pt idx="440">
                  <c:v>13.324199999999999</c:v>
                </c:pt>
                <c:pt idx="441">
                  <c:v>12.9666</c:v>
                </c:pt>
                <c:pt idx="442">
                  <c:v>13.1823</c:v>
                </c:pt>
                <c:pt idx="443">
                  <c:v>13.577299999999999</c:v>
                </c:pt>
                <c:pt idx="444">
                  <c:v>13.5054</c:v>
                </c:pt>
                <c:pt idx="445">
                  <c:v>12.4191</c:v>
                </c:pt>
                <c:pt idx="446">
                  <c:v>13.3141</c:v>
                </c:pt>
                <c:pt idx="447">
                  <c:v>12.6516</c:v>
                </c:pt>
                <c:pt idx="448">
                  <c:v>13.44</c:v>
                </c:pt>
                <c:pt idx="449">
                  <c:v>13.5182</c:v>
                </c:pt>
                <c:pt idx="450">
                  <c:v>13.551</c:v>
                </c:pt>
                <c:pt idx="451">
                  <c:v>13.501799999999999</c:v>
                </c:pt>
                <c:pt idx="452">
                  <c:v>13.450699999999999</c:v>
                </c:pt>
                <c:pt idx="453">
                  <c:v>12.936</c:v>
                </c:pt>
                <c:pt idx="454">
                  <c:v>13.437099999999999</c:v>
                </c:pt>
                <c:pt idx="455">
                  <c:v>13.563800000000001</c:v>
                </c:pt>
                <c:pt idx="456">
                  <c:v>13.2896</c:v>
                </c:pt>
                <c:pt idx="457">
                  <c:v>12.514900000000001</c:v>
                </c:pt>
                <c:pt idx="458">
                  <c:v>13.399900000000001</c:v>
                </c:pt>
                <c:pt idx="459">
                  <c:v>13.659700000000001</c:v>
                </c:pt>
                <c:pt idx="460">
                  <c:v>13.355</c:v>
                </c:pt>
                <c:pt idx="461">
                  <c:v>13.627700000000001</c:v>
                </c:pt>
                <c:pt idx="462">
                  <c:v>12.442</c:v>
                </c:pt>
                <c:pt idx="463">
                  <c:v>13.4886</c:v>
                </c:pt>
                <c:pt idx="464">
                  <c:v>13.527699999999999</c:v>
                </c:pt>
                <c:pt idx="465">
                  <c:v>12.755699999999999</c:v>
                </c:pt>
                <c:pt idx="466">
                  <c:v>12.2987</c:v>
                </c:pt>
                <c:pt idx="467">
                  <c:v>13.0517</c:v>
                </c:pt>
                <c:pt idx="468">
                  <c:v>12.6836</c:v>
                </c:pt>
                <c:pt idx="469">
                  <c:v>13.3149</c:v>
                </c:pt>
                <c:pt idx="470">
                  <c:v>13.451000000000001</c:v>
                </c:pt>
                <c:pt idx="471">
                  <c:v>13.410299999999999</c:v>
                </c:pt>
                <c:pt idx="472">
                  <c:v>13.4787</c:v>
                </c:pt>
                <c:pt idx="473">
                  <c:v>12.789199999999999</c:v>
                </c:pt>
                <c:pt idx="474">
                  <c:v>13.0695</c:v>
                </c:pt>
                <c:pt idx="475">
                  <c:v>13.5047</c:v>
                </c:pt>
                <c:pt idx="476">
                  <c:v>13.624599999999999</c:v>
                </c:pt>
                <c:pt idx="477">
                  <c:v>12.488799999999999</c:v>
                </c:pt>
                <c:pt idx="478">
                  <c:v>13.504799999999999</c:v>
                </c:pt>
                <c:pt idx="479">
                  <c:v>13.507899999999999</c:v>
                </c:pt>
                <c:pt idx="480">
                  <c:v>13.5525</c:v>
                </c:pt>
                <c:pt idx="481">
                  <c:v>12.6075</c:v>
                </c:pt>
                <c:pt idx="482">
                  <c:v>13.4108</c:v>
                </c:pt>
                <c:pt idx="483">
                  <c:v>13.494999999999999</c:v>
                </c:pt>
                <c:pt idx="484">
                  <c:v>12.476699999999999</c:v>
                </c:pt>
                <c:pt idx="485">
                  <c:v>12.348800000000001</c:v>
                </c:pt>
                <c:pt idx="486">
                  <c:v>13.432499999999999</c:v>
                </c:pt>
                <c:pt idx="487">
                  <c:v>13.4895</c:v>
                </c:pt>
                <c:pt idx="488">
                  <c:v>13.539899999999999</c:v>
                </c:pt>
                <c:pt idx="489">
                  <c:v>13.418200000000001</c:v>
                </c:pt>
                <c:pt idx="490">
                  <c:v>13.527200000000001</c:v>
                </c:pt>
                <c:pt idx="491">
                  <c:v>13.5419</c:v>
                </c:pt>
                <c:pt idx="492">
                  <c:v>13.6342</c:v>
                </c:pt>
                <c:pt idx="493">
                  <c:v>13.498699999999999</c:v>
                </c:pt>
                <c:pt idx="494">
                  <c:v>13.494199999999999</c:v>
                </c:pt>
                <c:pt idx="495">
                  <c:v>13.4757</c:v>
                </c:pt>
                <c:pt idx="496">
                  <c:v>13.514099999999999</c:v>
                </c:pt>
                <c:pt idx="497">
                  <c:v>13.5207</c:v>
                </c:pt>
                <c:pt idx="498">
                  <c:v>12.7089</c:v>
                </c:pt>
                <c:pt idx="499">
                  <c:v>13.1411</c:v>
                </c:pt>
                <c:pt idx="500">
                  <c:v>13.5646</c:v>
                </c:pt>
                <c:pt idx="501">
                  <c:v>13.4008</c:v>
                </c:pt>
                <c:pt idx="502">
                  <c:v>13.550599999999999</c:v>
                </c:pt>
                <c:pt idx="503">
                  <c:v>13.4757</c:v>
                </c:pt>
                <c:pt idx="504">
                  <c:v>13.611000000000001</c:v>
                </c:pt>
                <c:pt idx="505">
                  <c:v>13.157500000000001</c:v>
                </c:pt>
                <c:pt idx="506">
                  <c:v>12.7278</c:v>
                </c:pt>
                <c:pt idx="507">
                  <c:v>12.632099999999999</c:v>
                </c:pt>
                <c:pt idx="508">
                  <c:v>13.161300000000001</c:v>
                </c:pt>
                <c:pt idx="509">
                  <c:v>13.421799999999999</c:v>
                </c:pt>
                <c:pt idx="510">
                  <c:v>13.607799999999999</c:v>
                </c:pt>
                <c:pt idx="511">
                  <c:v>13.423400000000001</c:v>
                </c:pt>
                <c:pt idx="512">
                  <c:v>13.6297</c:v>
                </c:pt>
                <c:pt idx="513">
                  <c:v>13.484999999999999</c:v>
                </c:pt>
                <c:pt idx="514">
                  <c:v>13.516</c:v>
                </c:pt>
                <c:pt idx="515">
                  <c:v>13.414300000000001</c:v>
                </c:pt>
                <c:pt idx="516">
                  <c:v>13.492900000000001</c:v>
                </c:pt>
                <c:pt idx="517">
                  <c:v>13.4414</c:v>
                </c:pt>
                <c:pt idx="518">
                  <c:v>13.506600000000001</c:v>
                </c:pt>
                <c:pt idx="519">
                  <c:v>13.597200000000001</c:v>
                </c:pt>
                <c:pt idx="520">
                  <c:v>13.6279</c:v>
                </c:pt>
                <c:pt idx="521">
                  <c:v>13.6257</c:v>
                </c:pt>
                <c:pt idx="522">
                  <c:v>13.479100000000001</c:v>
                </c:pt>
                <c:pt idx="523">
                  <c:v>13.5204</c:v>
                </c:pt>
                <c:pt idx="524">
                  <c:v>13.5044</c:v>
                </c:pt>
                <c:pt idx="525">
                  <c:v>13.480399999999999</c:v>
                </c:pt>
                <c:pt idx="526">
                  <c:v>12.804399999999999</c:v>
                </c:pt>
                <c:pt idx="527">
                  <c:v>12.9621</c:v>
                </c:pt>
                <c:pt idx="528">
                  <c:v>12.8345</c:v>
                </c:pt>
                <c:pt idx="529">
                  <c:v>13.2827</c:v>
                </c:pt>
                <c:pt idx="530">
                  <c:v>13.4977</c:v>
                </c:pt>
                <c:pt idx="531">
                  <c:v>12.627700000000001</c:v>
                </c:pt>
                <c:pt idx="532">
                  <c:v>13.519299999999999</c:v>
                </c:pt>
                <c:pt idx="533">
                  <c:v>13.385199999999999</c:v>
                </c:pt>
                <c:pt idx="534">
                  <c:v>12.549899999999999</c:v>
                </c:pt>
                <c:pt idx="535">
                  <c:v>12.4832</c:v>
                </c:pt>
                <c:pt idx="536">
                  <c:v>13.431699999999999</c:v>
                </c:pt>
                <c:pt idx="537">
                  <c:v>12.613300000000001</c:v>
                </c:pt>
                <c:pt idx="538">
                  <c:v>13.423299999999999</c:v>
                </c:pt>
                <c:pt idx="539">
                  <c:v>13.497999999999999</c:v>
                </c:pt>
                <c:pt idx="540">
                  <c:v>13.539199999999999</c:v>
                </c:pt>
                <c:pt idx="541">
                  <c:v>13.313800000000001</c:v>
                </c:pt>
                <c:pt idx="542">
                  <c:v>12.8437</c:v>
                </c:pt>
                <c:pt idx="543">
                  <c:v>13.129200000000001</c:v>
                </c:pt>
                <c:pt idx="544">
                  <c:v>13.2882</c:v>
                </c:pt>
                <c:pt idx="545">
                  <c:v>13.554</c:v>
                </c:pt>
                <c:pt idx="546">
                  <c:v>13.6005</c:v>
                </c:pt>
                <c:pt idx="547">
                  <c:v>13.608599999999999</c:v>
                </c:pt>
                <c:pt idx="548">
                  <c:v>13.477</c:v>
                </c:pt>
                <c:pt idx="549">
                  <c:v>13.466799999999999</c:v>
                </c:pt>
                <c:pt idx="550">
                  <c:v>13.3568</c:v>
                </c:pt>
                <c:pt idx="551">
                  <c:v>13.4232</c:v>
                </c:pt>
                <c:pt idx="552">
                  <c:v>13.772</c:v>
                </c:pt>
                <c:pt idx="553">
                  <c:v>13.3749</c:v>
                </c:pt>
                <c:pt idx="554">
                  <c:v>13.398</c:v>
                </c:pt>
                <c:pt idx="555">
                  <c:v>13.629</c:v>
                </c:pt>
                <c:pt idx="556">
                  <c:v>13.6045</c:v>
                </c:pt>
                <c:pt idx="557">
                  <c:v>13.6145</c:v>
                </c:pt>
                <c:pt idx="558">
                  <c:v>13.395799999999999</c:v>
                </c:pt>
                <c:pt idx="559">
                  <c:v>13.4201</c:v>
                </c:pt>
                <c:pt idx="560">
                  <c:v>13.488899999999999</c:v>
                </c:pt>
                <c:pt idx="561">
                  <c:v>13.406000000000001</c:v>
                </c:pt>
                <c:pt idx="562">
                  <c:v>13.587199999999999</c:v>
                </c:pt>
                <c:pt idx="563">
                  <c:v>13.4869</c:v>
                </c:pt>
                <c:pt idx="564">
                  <c:v>13.531499999999999</c:v>
                </c:pt>
                <c:pt idx="565">
                  <c:v>13.244899999999999</c:v>
                </c:pt>
                <c:pt idx="566">
                  <c:v>13.3902</c:v>
                </c:pt>
                <c:pt idx="567">
                  <c:v>12.643000000000001</c:v>
                </c:pt>
                <c:pt idx="568">
                  <c:v>13.4131</c:v>
                </c:pt>
                <c:pt idx="569">
                  <c:v>13.4771</c:v>
                </c:pt>
                <c:pt idx="570">
                  <c:v>13.517200000000001</c:v>
                </c:pt>
                <c:pt idx="571">
                  <c:v>13.407</c:v>
                </c:pt>
                <c:pt idx="572">
                  <c:v>12.6381</c:v>
                </c:pt>
                <c:pt idx="573">
                  <c:v>13.4072</c:v>
                </c:pt>
                <c:pt idx="574">
                  <c:v>13.6105</c:v>
                </c:pt>
                <c:pt idx="575">
                  <c:v>13.549899999999999</c:v>
                </c:pt>
                <c:pt idx="576">
                  <c:v>13.5282</c:v>
                </c:pt>
                <c:pt idx="577">
                  <c:v>13.3729</c:v>
                </c:pt>
                <c:pt idx="578">
                  <c:v>13.401899999999999</c:v>
                </c:pt>
                <c:pt idx="579">
                  <c:v>13.5238</c:v>
                </c:pt>
                <c:pt idx="580">
                  <c:v>12.7416</c:v>
                </c:pt>
                <c:pt idx="581">
                  <c:v>12.3757</c:v>
                </c:pt>
                <c:pt idx="582">
                  <c:v>12.3164</c:v>
                </c:pt>
                <c:pt idx="583">
                  <c:v>12.5527</c:v>
                </c:pt>
                <c:pt idx="584">
                  <c:v>12.515700000000001</c:v>
                </c:pt>
                <c:pt idx="585">
                  <c:v>12.4704</c:v>
                </c:pt>
                <c:pt idx="586">
                  <c:v>12.6495</c:v>
                </c:pt>
                <c:pt idx="587">
                  <c:v>12.581099999999999</c:v>
                </c:pt>
                <c:pt idx="588">
                  <c:v>13.417299999999999</c:v>
                </c:pt>
                <c:pt idx="589">
                  <c:v>13.5328</c:v>
                </c:pt>
                <c:pt idx="590">
                  <c:v>13.581300000000001</c:v>
                </c:pt>
                <c:pt idx="591">
                  <c:v>13.393700000000001</c:v>
                </c:pt>
                <c:pt idx="592">
                  <c:v>13.5229</c:v>
                </c:pt>
                <c:pt idx="593">
                  <c:v>13.4017</c:v>
                </c:pt>
                <c:pt idx="594">
                  <c:v>13.520300000000001</c:v>
                </c:pt>
                <c:pt idx="595">
                  <c:v>13.5052</c:v>
                </c:pt>
                <c:pt idx="596">
                  <c:v>13.4666</c:v>
                </c:pt>
                <c:pt idx="597">
                  <c:v>13.584099999999999</c:v>
                </c:pt>
                <c:pt idx="598">
                  <c:v>13.3652</c:v>
                </c:pt>
                <c:pt idx="599">
                  <c:v>13.3924</c:v>
                </c:pt>
                <c:pt idx="600">
                  <c:v>13.5038</c:v>
                </c:pt>
                <c:pt idx="601">
                  <c:v>13.4093</c:v>
                </c:pt>
                <c:pt idx="602">
                  <c:v>13.478</c:v>
                </c:pt>
                <c:pt idx="603">
                  <c:v>13.3483</c:v>
                </c:pt>
                <c:pt idx="604">
                  <c:v>12.793100000000001</c:v>
                </c:pt>
                <c:pt idx="605">
                  <c:v>13.357100000000001</c:v>
                </c:pt>
                <c:pt idx="606">
                  <c:v>12.984500000000001</c:v>
                </c:pt>
                <c:pt idx="607">
                  <c:v>13.557</c:v>
                </c:pt>
                <c:pt idx="608">
                  <c:v>13.511200000000001</c:v>
                </c:pt>
                <c:pt idx="609">
                  <c:v>13.7751</c:v>
                </c:pt>
                <c:pt idx="610">
                  <c:v>13.5816</c:v>
                </c:pt>
                <c:pt idx="611">
                  <c:v>13.253299999999999</c:v>
                </c:pt>
                <c:pt idx="612">
                  <c:v>13.5396</c:v>
                </c:pt>
                <c:pt idx="613">
                  <c:v>13.6043</c:v>
                </c:pt>
                <c:pt idx="614">
                  <c:v>13.6439</c:v>
                </c:pt>
                <c:pt idx="615">
                  <c:v>13.5343</c:v>
                </c:pt>
                <c:pt idx="616">
                  <c:v>13.627800000000001</c:v>
                </c:pt>
                <c:pt idx="617">
                  <c:v>13.378399999999999</c:v>
                </c:pt>
                <c:pt idx="618">
                  <c:v>13.423</c:v>
                </c:pt>
                <c:pt idx="619">
                  <c:v>12.5466</c:v>
                </c:pt>
                <c:pt idx="620">
                  <c:v>12.9611</c:v>
                </c:pt>
                <c:pt idx="621">
                  <c:v>13.3735</c:v>
                </c:pt>
                <c:pt idx="622">
                  <c:v>13.357699999999999</c:v>
                </c:pt>
                <c:pt idx="623">
                  <c:v>13.5738</c:v>
                </c:pt>
                <c:pt idx="624">
                  <c:v>13.709</c:v>
                </c:pt>
                <c:pt idx="625">
                  <c:v>13.411099999999999</c:v>
                </c:pt>
                <c:pt idx="626">
                  <c:v>12.5883</c:v>
                </c:pt>
                <c:pt idx="627">
                  <c:v>13.413399999999999</c:v>
                </c:pt>
                <c:pt idx="628">
                  <c:v>13.378</c:v>
                </c:pt>
                <c:pt idx="629">
                  <c:v>13.4001</c:v>
                </c:pt>
                <c:pt idx="630">
                  <c:v>13.356400000000001</c:v>
                </c:pt>
                <c:pt idx="631">
                  <c:v>12.9137</c:v>
                </c:pt>
                <c:pt idx="632">
                  <c:v>13.3286</c:v>
                </c:pt>
                <c:pt idx="633">
                  <c:v>12.967700000000001</c:v>
                </c:pt>
                <c:pt idx="634">
                  <c:v>12.482900000000001</c:v>
                </c:pt>
                <c:pt idx="635">
                  <c:v>12.449199999999999</c:v>
                </c:pt>
                <c:pt idx="636">
                  <c:v>13.4785</c:v>
                </c:pt>
                <c:pt idx="637">
                  <c:v>13.4757</c:v>
                </c:pt>
                <c:pt idx="638">
                  <c:v>13.5801</c:v>
                </c:pt>
                <c:pt idx="639">
                  <c:v>13.4162</c:v>
                </c:pt>
                <c:pt idx="640">
                  <c:v>13.3948</c:v>
                </c:pt>
                <c:pt idx="641">
                  <c:v>12.539</c:v>
                </c:pt>
                <c:pt idx="642">
                  <c:v>13.33</c:v>
                </c:pt>
                <c:pt idx="643">
                  <c:v>12.631600000000001</c:v>
                </c:pt>
                <c:pt idx="644">
                  <c:v>13.403600000000001</c:v>
                </c:pt>
                <c:pt idx="645">
                  <c:v>13.442299999999999</c:v>
                </c:pt>
                <c:pt idx="646">
                  <c:v>13.5489</c:v>
                </c:pt>
                <c:pt idx="647">
                  <c:v>13.5131</c:v>
                </c:pt>
                <c:pt idx="648">
                  <c:v>12.610799999999999</c:v>
                </c:pt>
                <c:pt idx="649">
                  <c:v>13.411</c:v>
                </c:pt>
                <c:pt idx="650">
                  <c:v>13.496499999999999</c:v>
                </c:pt>
                <c:pt idx="651">
                  <c:v>13.4877</c:v>
                </c:pt>
                <c:pt idx="652">
                  <c:v>13.456200000000001</c:v>
                </c:pt>
                <c:pt idx="653">
                  <c:v>13.346399999999999</c:v>
                </c:pt>
                <c:pt idx="654">
                  <c:v>12.4712</c:v>
                </c:pt>
                <c:pt idx="655">
                  <c:v>13.270899999999999</c:v>
                </c:pt>
                <c:pt idx="656">
                  <c:v>13.514200000000001</c:v>
                </c:pt>
                <c:pt idx="657">
                  <c:v>13.637499999999999</c:v>
                </c:pt>
                <c:pt idx="658">
                  <c:v>13.6242</c:v>
                </c:pt>
                <c:pt idx="659">
                  <c:v>13.3734</c:v>
                </c:pt>
                <c:pt idx="660">
                  <c:v>13.429399999999999</c:v>
                </c:pt>
                <c:pt idx="661">
                  <c:v>13.5039</c:v>
                </c:pt>
                <c:pt idx="662">
                  <c:v>12.680999999999999</c:v>
                </c:pt>
                <c:pt idx="663">
                  <c:v>13.3004</c:v>
                </c:pt>
                <c:pt idx="664">
                  <c:v>13.5406</c:v>
                </c:pt>
                <c:pt idx="665">
                  <c:v>13.4953</c:v>
                </c:pt>
                <c:pt idx="666">
                  <c:v>12.1858</c:v>
                </c:pt>
                <c:pt idx="667">
                  <c:v>13.329800000000001</c:v>
                </c:pt>
                <c:pt idx="668">
                  <c:v>13.574199999999999</c:v>
                </c:pt>
                <c:pt idx="669">
                  <c:v>13.4011</c:v>
                </c:pt>
                <c:pt idx="670">
                  <c:v>13.4903</c:v>
                </c:pt>
                <c:pt idx="671">
                  <c:v>13.4359</c:v>
                </c:pt>
                <c:pt idx="672">
                  <c:v>13.5425</c:v>
                </c:pt>
                <c:pt idx="673">
                  <c:v>13.5184</c:v>
                </c:pt>
                <c:pt idx="674">
                  <c:v>13.3277</c:v>
                </c:pt>
                <c:pt idx="675">
                  <c:v>13.601699999999999</c:v>
                </c:pt>
                <c:pt idx="676">
                  <c:v>13.485099999999999</c:v>
                </c:pt>
                <c:pt idx="677">
                  <c:v>13.489599999999999</c:v>
                </c:pt>
                <c:pt idx="678">
                  <c:v>13.3995</c:v>
                </c:pt>
                <c:pt idx="679">
                  <c:v>13.354799999999999</c:v>
                </c:pt>
                <c:pt idx="680">
                  <c:v>12.445</c:v>
                </c:pt>
                <c:pt idx="681">
                  <c:v>13.3865</c:v>
                </c:pt>
                <c:pt idx="682">
                  <c:v>12.5662</c:v>
                </c:pt>
                <c:pt idx="683">
                  <c:v>13.357100000000001</c:v>
                </c:pt>
                <c:pt idx="684">
                  <c:v>13.466900000000001</c:v>
                </c:pt>
                <c:pt idx="685">
                  <c:v>13.4329</c:v>
                </c:pt>
                <c:pt idx="686">
                  <c:v>13.529400000000001</c:v>
                </c:pt>
                <c:pt idx="687">
                  <c:v>13.246499999999999</c:v>
                </c:pt>
                <c:pt idx="688">
                  <c:v>13.610300000000001</c:v>
                </c:pt>
                <c:pt idx="689">
                  <c:v>13.459</c:v>
                </c:pt>
                <c:pt idx="690">
                  <c:v>13.5023</c:v>
                </c:pt>
                <c:pt idx="691">
                  <c:v>12.616400000000001</c:v>
                </c:pt>
                <c:pt idx="692">
                  <c:v>13.419700000000001</c:v>
                </c:pt>
                <c:pt idx="693">
                  <c:v>13.4588</c:v>
                </c:pt>
                <c:pt idx="694">
                  <c:v>13.5207</c:v>
                </c:pt>
                <c:pt idx="695">
                  <c:v>13.476800000000001</c:v>
                </c:pt>
                <c:pt idx="696">
                  <c:v>13.6312</c:v>
                </c:pt>
                <c:pt idx="697">
                  <c:v>13.098599999999999</c:v>
                </c:pt>
                <c:pt idx="698">
                  <c:v>13.316700000000001</c:v>
                </c:pt>
                <c:pt idx="699">
                  <c:v>12.584</c:v>
                </c:pt>
                <c:pt idx="700">
                  <c:v>13.438599999999999</c:v>
                </c:pt>
                <c:pt idx="701">
                  <c:v>13.462199999999999</c:v>
                </c:pt>
                <c:pt idx="702">
                  <c:v>12.485799999999999</c:v>
                </c:pt>
                <c:pt idx="703">
                  <c:v>13.436299999999999</c:v>
                </c:pt>
                <c:pt idx="704">
                  <c:v>13.4724</c:v>
                </c:pt>
                <c:pt idx="705">
                  <c:v>12.611800000000001</c:v>
                </c:pt>
                <c:pt idx="706">
                  <c:v>13.3222</c:v>
                </c:pt>
                <c:pt idx="707">
                  <c:v>13.4108</c:v>
                </c:pt>
                <c:pt idx="708">
                  <c:v>13.5046</c:v>
                </c:pt>
                <c:pt idx="709">
                  <c:v>12.958600000000001</c:v>
                </c:pt>
                <c:pt idx="710">
                  <c:v>13.4437</c:v>
                </c:pt>
                <c:pt idx="711">
                  <c:v>13.410299999999999</c:v>
                </c:pt>
                <c:pt idx="712">
                  <c:v>12.846500000000001</c:v>
                </c:pt>
                <c:pt idx="713">
                  <c:v>12.9369</c:v>
                </c:pt>
                <c:pt idx="714">
                  <c:v>13.586600000000001</c:v>
                </c:pt>
                <c:pt idx="715">
                  <c:v>13.1547</c:v>
                </c:pt>
                <c:pt idx="716">
                  <c:v>12.804500000000001</c:v>
                </c:pt>
                <c:pt idx="717">
                  <c:v>13.4011</c:v>
                </c:pt>
                <c:pt idx="718">
                  <c:v>13.459</c:v>
                </c:pt>
                <c:pt idx="719">
                  <c:v>13.3697</c:v>
                </c:pt>
                <c:pt idx="720">
                  <c:v>12.6675</c:v>
                </c:pt>
                <c:pt idx="721">
                  <c:v>13.490500000000001</c:v>
                </c:pt>
                <c:pt idx="722">
                  <c:v>13.398300000000001</c:v>
                </c:pt>
                <c:pt idx="723">
                  <c:v>13.4971</c:v>
                </c:pt>
                <c:pt idx="724">
                  <c:v>12.5647</c:v>
                </c:pt>
                <c:pt idx="725">
                  <c:v>13.505000000000001</c:v>
                </c:pt>
                <c:pt idx="726">
                  <c:v>13.598699999999999</c:v>
                </c:pt>
                <c:pt idx="727">
                  <c:v>13.3483</c:v>
                </c:pt>
                <c:pt idx="728">
                  <c:v>13.570499999999999</c:v>
                </c:pt>
                <c:pt idx="729">
                  <c:v>13.472899999999999</c:v>
                </c:pt>
                <c:pt idx="730">
                  <c:v>13.4848</c:v>
                </c:pt>
                <c:pt idx="731">
                  <c:v>13.516500000000001</c:v>
                </c:pt>
                <c:pt idx="732">
                  <c:v>13.579800000000001</c:v>
                </c:pt>
                <c:pt idx="733">
                  <c:v>13.5162</c:v>
                </c:pt>
                <c:pt idx="734">
                  <c:v>13.167999999999999</c:v>
                </c:pt>
                <c:pt idx="735">
                  <c:v>13.6119</c:v>
                </c:pt>
                <c:pt idx="736">
                  <c:v>12.798999999999999</c:v>
                </c:pt>
                <c:pt idx="737">
                  <c:v>13.202500000000001</c:v>
                </c:pt>
                <c:pt idx="738">
                  <c:v>12.606999999999999</c:v>
                </c:pt>
                <c:pt idx="739">
                  <c:v>13.273099999999999</c:v>
                </c:pt>
                <c:pt idx="740">
                  <c:v>13.5185</c:v>
                </c:pt>
                <c:pt idx="741">
                  <c:v>13.4152</c:v>
                </c:pt>
                <c:pt idx="742">
                  <c:v>13.485099999999999</c:v>
                </c:pt>
                <c:pt idx="743">
                  <c:v>13.3569</c:v>
                </c:pt>
                <c:pt idx="744">
                  <c:v>13.4466</c:v>
                </c:pt>
                <c:pt idx="745">
                  <c:v>13.5488</c:v>
                </c:pt>
                <c:pt idx="746">
                  <c:v>13.5228</c:v>
                </c:pt>
                <c:pt idx="747">
                  <c:v>13.3156</c:v>
                </c:pt>
                <c:pt idx="748">
                  <c:v>12.730600000000001</c:v>
                </c:pt>
                <c:pt idx="749">
                  <c:v>12.2874</c:v>
                </c:pt>
                <c:pt idx="750">
                  <c:v>13.2387</c:v>
                </c:pt>
                <c:pt idx="751">
                  <c:v>13.437799999999999</c:v>
                </c:pt>
                <c:pt idx="752">
                  <c:v>13.5334</c:v>
                </c:pt>
                <c:pt idx="753">
                  <c:v>13.054399999999999</c:v>
                </c:pt>
                <c:pt idx="754">
                  <c:v>12.7332</c:v>
                </c:pt>
                <c:pt idx="755">
                  <c:v>12.633800000000001</c:v>
                </c:pt>
                <c:pt idx="756">
                  <c:v>13.427</c:v>
                </c:pt>
                <c:pt idx="757">
                  <c:v>12.6447</c:v>
                </c:pt>
                <c:pt idx="758">
                  <c:v>12.9171</c:v>
                </c:pt>
                <c:pt idx="759">
                  <c:v>12.7623</c:v>
                </c:pt>
                <c:pt idx="760">
                  <c:v>13.071999999999999</c:v>
                </c:pt>
                <c:pt idx="761">
                  <c:v>12.534000000000001</c:v>
                </c:pt>
                <c:pt idx="762">
                  <c:v>12.545999999999999</c:v>
                </c:pt>
                <c:pt idx="763">
                  <c:v>13.498699999999999</c:v>
                </c:pt>
                <c:pt idx="764">
                  <c:v>12.6172</c:v>
                </c:pt>
                <c:pt idx="765">
                  <c:v>13.4046</c:v>
                </c:pt>
                <c:pt idx="766">
                  <c:v>13.0784</c:v>
                </c:pt>
                <c:pt idx="767">
                  <c:v>12.6197</c:v>
                </c:pt>
                <c:pt idx="768">
                  <c:v>13.5029</c:v>
                </c:pt>
                <c:pt idx="769">
                  <c:v>13.452400000000001</c:v>
                </c:pt>
                <c:pt idx="770">
                  <c:v>13.3683</c:v>
                </c:pt>
                <c:pt idx="771">
                  <c:v>13.497299999999999</c:v>
                </c:pt>
                <c:pt idx="772">
                  <c:v>12.433400000000001</c:v>
                </c:pt>
                <c:pt idx="773">
                  <c:v>12.4329</c:v>
                </c:pt>
                <c:pt idx="774">
                  <c:v>13.5082</c:v>
                </c:pt>
                <c:pt idx="775">
                  <c:v>13.399100000000001</c:v>
                </c:pt>
                <c:pt idx="776">
                  <c:v>13.5138</c:v>
                </c:pt>
                <c:pt idx="777">
                  <c:v>13.481299999999999</c:v>
                </c:pt>
                <c:pt idx="778">
                  <c:v>13.5115</c:v>
                </c:pt>
                <c:pt idx="779">
                  <c:v>13.3927</c:v>
                </c:pt>
                <c:pt idx="780">
                  <c:v>13.537100000000001</c:v>
                </c:pt>
                <c:pt idx="781">
                  <c:v>13.4032</c:v>
                </c:pt>
                <c:pt idx="782">
                  <c:v>13.555199999999999</c:v>
                </c:pt>
                <c:pt idx="783">
                  <c:v>12.5999</c:v>
                </c:pt>
                <c:pt idx="784">
                  <c:v>13.4011</c:v>
                </c:pt>
                <c:pt idx="785">
                  <c:v>13.125999999999999</c:v>
                </c:pt>
                <c:pt idx="786">
                  <c:v>13.652200000000001</c:v>
                </c:pt>
                <c:pt idx="787">
                  <c:v>13.4559</c:v>
                </c:pt>
                <c:pt idx="788">
                  <c:v>12.6898</c:v>
                </c:pt>
                <c:pt idx="789">
                  <c:v>13.480399999999999</c:v>
                </c:pt>
                <c:pt idx="790">
                  <c:v>13.5084</c:v>
                </c:pt>
                <c:pt idx="791">
                  <c:v>13.363899999999999</c:v>
                </c:pt>
                <c:pt idx="792">
                  <c:v>12.630800000000001</c:v>
                </c:pt>
                <c:pt idx="793">
                  <c:v>13.475</c:v>
                </c:pt>
                <c:pt idx="794">
                  <c:v>13.399800000000001</c:v>
                </c:pt>
                <c:pt idx="795">
                  <c:v>13.5229</c:v>
                </c:pt>
                <c:pt idx="796">
                  <c:v>13.507999999999999</c:v>
                </c:pt>
                <c:pt idx="797">
                  <c:v>13.503500000000001</c:v>
                </c:pt>
                <c:pt idx="798">
                  <c:v>13.4436</c:v>
                </c:pt>
                <c:pt idx="799">
                  <c:v>12.685</c:v>
                </c:pt>
                <c:pt idx="800">
                  <c:v>13.618399999999999</c:v>
                </c:pt>
                <c:pt idx="801">
                  <c:v>13.2704</c:v>
                </c:pt>
                <c:pt idx="802">
                  <c:v>13.536099999999999</c:v>
                </c:pt>
                <c:pt idx="803">
                  <c:v>13.5091</c:v>
                </c:pt>
                <c:pt idx="804">
                  <c:v>13.611499999999999</c:v>
                </c:pt>
                <c:pt idx="805">
                  <c:v>13.373699999999999</c:v>
                </c:pt>
                <c:pt idx="806">
                  <c:v>13.557</c:v>
                </c:pt>
                <c:pt idx="807">
                  <c:v>13.5037</c:v>
                </c:pt>
                <c:pt idx="808">
                  <c:v>13.5473</c:v>
                </c:pt>
                <c:pt idx="809">
                  <c:v>12.510400000000001</c:v>
                </c:pt>
                <c:pt idx="810">
                  <c:v>13.5251</c:v>
                </c:pt>
                <c:pt idx="811">
                  <c:v>12.640499999999999</c:v>
                </c:pt>
                <c:pt idx="812">
                  <c:v>13.3871</c:v>
                </c:pt>
                <c:pt idx="813">
                  <c:v>13.4862</c:v>
                </c:pt>
                <c:pt idx="814">
                  <c:v>12.558299999999999</c:v>
                </c:pt>
                <c:pt idx="815">
                  <c:v>13.3903</c:v>
                </c:pt>
                <c:pt idx="816">
                  <c:v>12.6167</c:v>
                </c:pt>
                <c:pt idx="817">
                  <c:v>13.355600000000001</c:v>
                </c:pt>
                <c:pt idx="818">
                  <c:v>12.771800000000001</c:v>
                </c:pt>
                <c:pt idx="819">
                  <c:v>13.5161</c:v>
                </c:pt>
                <c:pt idx="820">
                  <c:v>12.553100000000001</c:v>
                </c:pt>
                <c:pt idx="821">
                  <c:v>13.5404</c:v>
                </c:pt>
                <c:pt idx="822">
                  <c:v>13.5349</c:v>
                </c:pt>
                <c:pt idx="823">
                  <c:v>12.152100000000001</c:v>
                </c:pt>
                <c:pt idx="824">
                  <c:v>12.465400000000001</c:v>
                </c:pt>
                <c:pt idx="825">
                  <c:v>12.600300000000001</c:v>
                </c:pt>
                <c:pt idx="826">
                  <c:v>13.397</c:v>
                </c:pt>
                <c:pt idx="827">
                  <c:v>12.778600000000001</c:v>
                </c:pt>
                <c:pt idx="828">
                  <c:v>13.3848</c:v>
                </c:pt>
                <c:pt idx="829">
                  <c:v>13.5526</c:v>
                </c:pt>
                <c:pt idx="830">
                  <c:v>13.487</c:v>
                </c:pt>
                <c:pt idx="831">
                  <c:v>13.3695</c:v>
                </c:pt>
                <c:pt idx="832">
                  <c:v>12.607699999999999</c:v>
                </c:pt>
                <c:pt idx="833">
                  <c:v>13.3224</c:v>
                </c:pt>
                <c:pt idx="834">
                  <c:v>13.5123</c:v>
                </c:pt>
                <c:pt idx="835">
                  <c:v>12.501899999999999</c:v>
                </c:pt>
                <c:pt idx="836">
                  <c:v>13.031000000000001</c:v>
                </c:pt>
                <c:pt idx="837">
                  <c:v>13.3969</c:v>
                </c:pt>
                <c:pt idx="838">
                  <c:v>13.2692</c:v>
                </c:pt>
                <c:pt idx="839">
                  <c:v>13.6417</c:v>
                </c:pt>
                <c:pt idx="840">
                  <c:v>12.9948</c:v>
                </c:pt>
                <c:pt idx="841">
                  <c:v>12.6325</c:v>
                </c:pt>
                <c:pt idx="842">
                  <c:v>12.4474</c:v>
                </c:pt>
                <c:pt idx="843">
                  <c:v>13.0319</c:v>
                </c:pt>
                <c:pt idx="844">
                  <c:v>12.8116</c:v>
                </c:pt>
                <c:pt idx="845">
                  <c:v>13.538399999999999</c:v>
                </c:pt>
                <c:pt idx="846">
                  <c:v>13.473800000000001</c:v>
                </c:pt>
                <c:pt idx="847">
                  <c:v>13.4041</c:v>
                </c:pt>
                <c:pt idx="848">
                  <c:v>12.4839</c:v>
                </c:pt>
                <c:pt idx="849">
                  <c:v>12.3934</c:v>
                </c:pt>
                <c:pt idx="850">
                  <c:v>12.6617</c:v>
                </c:pt>
                <c:pt idx="851">
                  <c:v>13.4268</c:v>
                </c:pt>
                <c:pt idx="852">
                  <c:v>13.6357</c:v>
                </c:pt>
                <c:pt idx="853">
                  <c:v>13.0107</c:v>
                </c:pt>
                <c:pt idx="854">
                  <c:v>12.879899999999999</c:v>
                </c:pt>
                <c:pt idx="855">
                  <c:v>13.554399999999999</c:v>
                </c:pt>
                <c:pt idx="856">
                  <c:v>13.491899999999999</c:v>
                </c:pt>
                <c:pt idx="857">
                  <c:v>13.4397</c:v>
                </c:pt>
                <c:pt idx="858">
                  <c:v>13.3056</c:v>
                </c:pt>
                <c:pt idx="859">
                  <c:v>13.6431</c:v>
                </c:pt>
                <c:pt idx="860">
                  <c:v>13.499000000000001</c:v>
                </c:pt>
                <c:pt idx="861">
                  <c:v>13.4498</c:v>
                </c:pt>
                <c:pt idx="862">
                  <c:v>12.6418</c:v>
                </c:pt>
                <c:pt idx="863">
                  <c:v>12.402799999999999</c:v>
                </c:pt>
                <c:pt idx="864">
                  <c:v>12.5076</c:v>
                </c:pt>
                <c:pt idx="865">
                  <c:v>12.4267</c:v>
                </c:pt>
                <c:pt idx="866">
                  <c:v>13.151</c:v>
                </c:pt>
                <c:pt idx="867">
                  <c:v>13.5237</c:v>
                </c:pt>
                <c:pt idx="868">
                  <c:v>13.559200000000001</c:v>
                </c:pt>
                <c:pt idx="869">
                  <c:v>13.422700000000001</c:v>
                </c:pt>
                <c:pt idx="870">
                  <c:v>12.5542</c:v>
                </c:pt>
                <c:pt idx="871">
                  <c:v>13.5139</c:v>
                </c:pt>
                <c:pt idx="872">
                  <c:v>12.540900000000001</c:v>
                </c:pt>
                <c:pt idx="873">
                  <c:v>13.4983</c:v>
                </c:pt>
                <c:pt idx="874">
                  <c:v>13.155200000000001</c:v>
                </c:pt>
                <c:pt idx="875">
                  <c:v>13.2332</c:v>
                </c:pt>
                <c:pt idx="876">
                  <c:v>13.308400000000001</c:v>
                </c:pt>
                <c:pt idx="877">
                  <c:v>13.424799999999999</c:v>
                </c:pt>
                <c:pt idx="878">
                  <c:v>12.736800000000001</c:v>
                </c:pt>
                <c:pt idx="879">
                  <c:v>13.4093</c:v>
                </c:pt>
                <c:pt idx="880">
                  <c:v>12.631399999999999</c:v>
                </c:pt>
                <c:pt idx="881">
                  <c:v>13.424799999999999</c:v>
                </c:pt>
                <c:pt idx="882">
                  <c:v>13.480700000000001</c:v>
                </c:pt>
                <c:pt idx="883">
                  <c:v>13.3513</c:v>
                </c:pt>
                <c:pt idx="884">
                  <c:v>13.4444</c:v>
                </c:pt>
                <c:pt idx="885">
                  <c:v>13.529299999999999</c:v>
                </c:pt>
                <c:pt idx="886">
                  <c:v>13.568099999999999</c:v>
                </c:pt>
                <c:pt idx="887">
                  <c:v>13.3909</c:v>
                </c:pt>
                <c:pt idx="888">
                  <c:v>13.511200000000001</c:v>
                </c:pt>
                <c:pt idx="889">
                  <c:v>13.4876</c:v>
                </c:pt>
                <c:pt idx="890">
                  <c:v>13.5335</c:v>
                </c:pt>
                <c:pt idx="891">
                  <c:v>13.434900000000001</c:v>
                </c:pt>
                <c:pt idx="892">
                  <c:v>13.3842</c:v>
                </c:pt>
                <c:pt idx="893">
                  <c:v>13.3886</c:v>
                </c:pt>
                <c:pt idx="894">
                  <c:v>12.917899999999999</c:v>
                </c:pt>
                <c:pt idx="895">
                  <c:v>13.128500000000001</c:v>
                </c:pt>
                <c:pt idx="896">
                  <c:v>12.441800000000001</c:v>
                </c:pt>
                <c:pt idx="897">
                  <c:v>12.545</c:v>
                </c:pt>
                <c:pt idx="898">
                  <c:v>12.4239</c:v>
                </c:pt>
                <c:pt idx="899">
                  <c:v>12.384499999999999</c:v>
                </c:pt>
                <c:pt idx="900">
                  <c:v>13.3727</c:v>
                </c:pt>
                <c:pt idx="901">
                  <c:v>13.5128</c:v>
                </c:pt>
                <c:pt idx="902">
                  <c:v>12.632199999999999</c:v>
                </c:pt>
                <c:pt idx="903">
                  <c:v>13.518599999999999</c:v>
                </c:pt>
                <c:pt idx="904">
                  <c:v>13.3475</c:v>
                </c:pt>
                <c:pt idx="905">
                  <c:v>13.427</c:v>
                </c:pt>
                <c:pt idx="906">
                  <c:v>12.879300000000001</c:v>
                </c:pt>
                <c:pt idx="907">
                  <c:v>12.9785</c:v>
                </c:pt>
                <c:pt idx="908">
                  <c:v>13.519399999999999</c:v>
                </c:pt>
                <c:pt idx="909">
                  <c:v>12.5458</c:v>
                </c:pt>
                <c:pt idx="910">
                  <c:v>13.352</c:v>
                </c:pt>
                <c:pt idx="911">
                  <c:v>12.676399999999999</c:v>
                </c:pt>
                <c:pt idx="912">
                  <c:v>12.8141</c:v>
                </c:pt>
                <c:pt idx="913">
                  <c:v>12.655200000000001</c:v>
                </c:pt>
                <c:pt idx="914">
                  <c:v>13.4293</c:v>
                </c:pt>
                <c:pt idx="915">
                  <c:v>12.682</c:v>
                </c:pt>
                <c:pt idx="916">
                  <c:v>13.3916</c:v>
                </c:pt>
                <c:pt idx="917">
                  <c:v>13.4671</c:v>
                </c:pt>
                <c:pt idx="918">
                  <c:v>13.6508</c:v>
                </c:pt>
                <c:pt idx="919">
                  <c:v>13.2499</c:v>
                </c:pt>
                <c:pt idx="920">
                  <c:v>12.854100000000001</c:v>
                </c:pt>
                <c:pt idx="921">
                  <c:v>13.4716</c:v>
                </c:pt>
                <c:pt idx="922">
                  <c:v>13.601699999999999</c:v>
                </c:pt>
                <c:pt idx="923">
                  <c:v>13.4498</c:v>
                </c:pt>
                <c:pt idx="924">
                  <c:v>13.629200000000001</c:v>
                </c:pt>
                <c:pt idx="925">
                  <c:v>13.529</c:v>
                </c:pt>
                <c:pt idx="926">
                  <c:v>13.5913</c:v>
                </c:pt>
                <c:pt idx="927">
                  <c:v>12.6661</c:v>
                </c:pt>
                <c:pt idx="928">
                  <c:v>13.4168</c:v>
                </c:pt>
                <c:pt idx="929">
                  <c:v>12.699299999999999</c:v>
                </c:pt>
                <c:pt idx="930">
                  <c:v>13.618399999999999</c:v>
                </c:pt>
                <c:pt idx="931">
                  <c:v>13.3627</c:v>
                </c:pt>
                <c:pt idx="932">
                  <c:v>13.2796</c:v>
                </c:pt>
                <c:pt idx="933">
                  <c:v>13.039199999999999</c:v>
                </c:pt>
                <c:pt idx="934">
                  <c:v>12.5228</c:v>
                </c:pt>
                <c:pt idx="935">
                  <c:v>13.4076</c:v>
                </c:pt>
                <c:pt idx="936">
                  <c:v>12.7698</c:v>
                </c:pt>
                <c:pt idx="937">
                  <c:v>13.0221</c:v>
                </c:pt>
                <c:pt idx="938">
                  <c:v>13.604100000000001</c:v>
                </c:pt>
                <c:pt idx="939">
                  <c:v>13.345800000000001</c:v>
                </c:pt>
                <c:pt idx="940">
                  <c:v>13.496</c:v>
                </c:pt>
                <c:pt idx="941">
                  <c:v>13.4663</c:v>
                </c:pt>
                <c:pt idx="942">
                  <c:v>13.472300000000001</c:v>
                </c:pt>
                <c:pt idx="943">
                  <c:v>13.3995</c:v>
                </c:pt>
                <c:pt idx="944">
                  <c:v>13.4468</c:v>
                </c:pt>
                <c:pt idx="945">
                  <c:v>13.3668</c:v>
                </c:pt>
                <c:pt idx="946">
                  <c:v>13.677899999999999</c:v>
                </c:pt>
                <c:pt idx="947">
                  <c:v>13.372400000000001</c:v>
                </c:pt>
                <c:pt idx="948">
                  <c:v>12.6358</c:v>
                </c:pt>
                <c:pt idx="949">
                  <c:v>13.316800000000001</c:v>
                </c:pt>
                <c:pt idx="950">
                  <c:v>13.5129</c:v>
                </c:pt>
                <c:pt idx="951">
                  <c:v>13.373100000000001</c:v>
                </c:pt>
                <c:pt idx="952">
                  <c:v>13.511900000000001</c:v>
                </c:pt>
                <c:pt idx="953">
                  <c:v>13.4984</c:v>
                </c:pt>
                <c:pt idx="954">
                  <c:v>12.7437</c:v>
                </c:pt>
                <c:pt idx="955">
                  <c:v>13.345700000000001</c:v>
                </c:pt>
                <c:pt idx="956">
                  <c:v>13.515599999999999</c:v>
                </c:pt>
                <c:pt idx="957">
                  <c:v>13.5322</c:v>
                </c:pt>
                <c:pt idx="958">
                  <c:v>13.591799999999999</c:v>
                </c:pt>
                <c:pt idx="959">
                  <c:v>13.4114</c:v>
                </c:pt>
                <c:pt idx="960">
                  <c:v>13.620200000000001</c:v>
                </c:pt>
                <c:pt idx="961">
                  <c:v>13.483599999999999</c:v>
                </c:pt>
                <c:pt idx="962">
                  <c:v>13.520799999999999</c:v>
                </c:pt>
                <c:pt idx="963">
                  <c:v>12.6173</c:v>
                </c:pt>
                <c:pt idx="964">
                  <c:v>13.412000000000001</c:v>
                </c:pt>
                <c:pt idx="965">
                  <c:v>12.6037</c:v>
                </c:pt>
                <c:pt idx="966">
                  <c:v>13.433999999999999</c:v>
                </c:pt>
                <c:pt idx="967">
                  <c:v>13.4358</c:v>
                </c:pt>
                <c:pt idx="968">
                  <c:v>13.480399999999999</c:v>
                </c:pt>
                <c:pt idx="969">
                  <c:v>13.3491</c:v>
                </c:pt>
                <c:pt idx="970">
                  <c:v>13.4018</c:v>
                </c:pt>
                <c:pt idx="971">
                  <c:v>13.3561</c:v>
                </c:pt>
                <c:pt idx="972">
                  <c:v>13.5222</c:v>
                </c:pt>
                <c:pt idx="973">
                  <c:v>13.481299999999999</c:v>
                </c:pt>
                <c:pt idx="974">
                  <c:v>13.4672</c:v>
                </c:pt>
                <c:pt idx="975">
                  <c:v>12.511699999999999</c:v>
                </c:pt>
                <c:pt idx="976">
                  <c:v>13.365399999999999</c:v>
                </c:pt>
                <c:pt idx="977">
                  <c:v>12.498900000000001</c:v>
                </c:pt>
                <c:pt idx="978">
                  <c:v>13.4221</c:v>
                </c:pt>
                <c:pt idx="979">
                  <c:v>13.411799999999999</c:v>
                </c:pt>
                <c:pt idx="980">
                  <c:v>13.504099999999999</c:v>
                </c:pt>
                <c:pt idx="981">
                  <c:v>13.5304</c:v>
                </c:pt>
                <c:pt idx="982">
                  <c:v>12.6082</c:v>
                </c:pt>
                <c:pt idx="983">
                  <c:v>12.566700000000001</c:v>
                </c:pt>
                <c:pt idx="984">
                  <c:v>13.5098</c:v>
                </c:pt>
                <c:pt idx="985">
                  <c:v>13.168100000000001</c:v>
                </c:pt>
                <c:pt idx="986">
                  <c:v>12.6561</c:v>
                </c:pt>
                <c:pt idx="987">
                  <c:v>12.4915</c:v>
                </c:pt>
                <c:pt idx="988">
                  <c:v>13.542899999999999</c:v>
                </c:pt>
                <c:pt idx="989">
                  <c:v>13.4819</c:v>
                </c:pt>
                <c:pt idx="990">
                  <c:v>13.4047</c:v>
                </c:pt>
                <c:pt idx="991">
                  <c:v>12.283899999999999</c:v>
                </c:pt>
                <c:pt idx="992">
                  <c:v>13.2461</c:v>
                </c:pt>
                <c:pt idx="993">
                  <c:v>12.5764</c:v>
                </c:pt>
                <c:pt idx="994">
                  <c:v>13.385300000000001</c:v>
                </c:pt>
                <c:pt idx="995">
                  <c:v>12.380699999999999</c:v>
                </c:pt>
                <c:pt idx="996">
                  <c:v>13.402200000000001</c:v>
                </c:pt>
                <c:pt idx="997">
                  <c:v>13.4991</c:v>
                </c:pt>
                <c:pt idx="998">
                  <c:v>12.636799999999999</c:v>
                </c:pt>
                <c:pt idx="999">
                  <c:v>12.7311</c:v>
                </c:pt>
                <c:pt idx="1000">
                  <c:v>13.5349</c:v>
                </c:pt>
                <c:pt idx="1001">
                  <c:v>13.2464</c:v>
                </c:pt>
                <c:pt idx="1002">
                  <c:v>12.779299999999999</c:v>
                </c:pt>
                <c:pt idx="1003">
                  <c:v>13.031700000000001</c:v>
                </c:pt>
                <c:pt idx="1004">
                  <c:v>13.4293</c:v>
                </c:pt>
                <c:pt idx="1005">
                  <c:v>13.3157</c:v>
                </c:pt>
                <c:pt idx="1006">
                  <c:v>13.6684</c:v>
                </c:pt>
                <c:pt idx="1007">
                  <c:v>12.5213</c:v>
                </c:pt>
                <c:pt idx="1008">
                  <c:v>13.370799999999999</c:v>
                </c:pt>
                <c:pt idx="1009">
                  <c:v>12.6121</c:v>
                </c:pt>
                <c:pt idx="1010">
                  <c:v>13.3573</c:v>
                </c:pt>
                <c:pt idx="1011">
                  <c:v>13.534700000000001</c:v>
                </c:pt>
                <c:pt idx="1012">
                  <c:v>13.501899999999999</c:v>
                </c:pt>
                <c:pt idx="1013">
                  <c:v>12.5276</c:v>
                </c:pt>
                <c:pt idx="1014">
                  <c:v>13.5479</c:v>
                </c:pt>
                <c:pt idx="1015">
                  <c:v>12.3698</c:v>
                </c:pt>
                <c:pt idx="1016">
                  <c:v>13.4922</c:v>
                </c:pt>
                <c:pt idx="1017">
                  <c:v>12.804500000000001</c:v>
                </c:pt>
                <c:pt idx="1018">
                  <c:v>12.8079</c:v>
                </c:pt>
                <c:pt idx="1019">
                  <c:v>13.444599999999999</c:v>
                </c:pt>
                <c:pt idx="1020">
                  <c:v>13.384499999999999</c:v>
                </c:pt>
                <c:pt idx="1021">
                  <c:v>13.5121</c:v>
                </c:pt>
                <c:pt idx="1022">
                  <c:v>13.553699999999999</c:v>
                </c:pt>
                <c:pt idx="1023">
                  <c:v>12.646100000000001</c:v>
                </c:pt>
                <c:pt idx="1024">
                  <c:v>13.3522</c:v>
                </c:pt>
                <c:pt idx="1025">
                  <c:v>12.513199999999999</c:v>
                </c:pt>
                <c:pt idx="1026">
                  <c:v>13.421099999999999</c:v>
                </c:pt>
                <c:pt idx="1027">
                  <c:v>13.468999999999999</c:v>
                </c:pt>
                <c:pt idx="1028">
                  <c:v>13.540699999999999</c:v>
                </c:pt>
                <c:pt idx="1029">
                  <c:v>13.306100000000001</c:v>
                </c:pt>
                <c:pt idx="1030">
                  <c:v>13.5549</c:v>
                </c:pt>
                <c:pt idx="1031">
                  <c:v>12.6343</c:v>
                </c:pt>
                <c:pt idx="1032">
                  <c:v>12.556800000000001</c:v>
                </c:pt>
                <c:pt idx="1033">
                  <c:v>13.233599999999999</c:v>
                </c:pt>
                <c:pt idx="1034">
                  <c:v>12.5998</c:v>
                </c:pt>
                <c:pt idx="1035">
                  <c:v>12.368600000000001</c:v>
                </c:pt>
                <c:pt idx="1036">
                  <c:v>13.5433</c:v>
                </c:pt>
                <c:pt idx="1037">
                  <c:v>12.6234</c:v>
                </c:pt>
                <c:pt idx="1038">
                  <c:v>13.503</c:v>
                </c:pt>
                <c:pt idx="1039">
                  <c:v>13.4694</c:v>
                </c:pt>
                <c:pt idx="1040">
                  <c:v>13.379799999999999</c:v>
                </c:pt>
                <c:pt idx="1041">
                  <c:v>12.6698</c:v>
                </c:pt>
                <c:pt idx="1042">
                  <c:v>13.4238</c:v>
                </c:pt>
                <c:pt idx="1043">
                  <c:v>12.6624</c:v>
                </c:pt>
                <c:pt idx="1044">
                  <c:v>13.371499999999999</c:v>
                </c:pt>
                <c:pt idx="1045">
                  <c:v>12.422800000000001</c:v>
                </c:pt>
                <c:pt idx="1046">
                  <c:v>12.53</c:v>
                </c:pt>
                <c:pt idx="1047">
                  <c:v>12.530900000000001</c:v>
                </c:pt>
                <c:pt idx="1048">
                  <c:v>12.5389</c:v>
                </c:pt>
                <c:pt idx="1049">
                  <c:v>13.541700000000001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5-4F96-BD47-15AECBC2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58335"/>
        <c:axId val="1674184671"/>
      </c:areaChart>
      <c:catAx>
        <c:axId val="849958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84671"/>
        <c:crosses val="autoZero"/>
        <c:auto val="1"/>
        <c:lblAlgn val="ctr"/>
        <c:lblOffset val="100"/>
        <c:noMultiLvlLbl val="0"/>
      </c:catAx>
      <c:valAx>
        <c:axId val="1674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5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214314</xdr:colOff>
      <xdr:row>71</xdr:row>
      <xdr:rowOff>173182</xdr:rowOff>
    </xdr:from>
    <xdr:to>
      <xdr:col>12</xdr:col>
      <xdr:colOff>41999</xdr:colOff>
      <xdr:row>105</xdr:row>
      <xdr:rowOff>34636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D75452-575E-4CA5-93DD-CE1E70032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37</xdr:row>
      <xdr:rowOff>155865</xdr:rowOff>
    </xdr:from>
    <xdr:to>
      <xdr:col>12</xdr:col>
      <xdr:colOff>37030</xdr:colOff>
      <xdr:row>70</xdr:row>
      <xdr:rowOff>155865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83DB475-139B-4504-8379-F9625E9A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566738</xdr:colOff>
      <xdr:row>38</xdr:row>
      <xdr:rowOff>69273</xdr:rowOff>
    </xdr:from>
    <xdr:to>
      <xdr:col>25</xdr:col>
      <xdr:colOff>9957</xdr:colOff>
      <xdr:row>70</xdr:row>
      <xdr:rowOff>170152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2F5873D-6674-4579-99B2-787B0E42D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481675</xdr:colOff>
      <xdr:row>71</xdr:row>
      <xdr:rowOff>116235</xdr:rowOff>
    </xdr:from>
    <xdr:to>
      <xdr:col>25</xdr:col>
      <xdr:colOff>71082</xdr:colOff>
      <xdr:row>105</xdr:row>
      <xdr:rowOff>81497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6528616-7A7A-4F1B-9D35-E51279D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240786</xdr:colOff>
      <xdr:row>33</xdr:row>
      <xdr:rowOff>95250</xdr:rowOff>
    </xdr:from>
    <xdr:to>
      <xdr:col>12</xdr:col>
      <xdr:colOff>268000</xdr:colOff>
      <xdr:row>106</xdr:row>
      <xdr:rowOff>95250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id="{4EA61A73-A2A1-4C3F-88EE-97798E0ED587}"/>
            </a:ext>
          </a:extLst>
        </xdr:cNvPr>
        <xdr:cNvCxnSpPr/>
      </xdr:nvCxnSpPr>
      <xdr:spPr>
        <a:xfrm>
          <a:off x="7670286" y="6381750"/>
          <a:ext cx="27214" cy="13906500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41129</xdr:colOff>
      <xdr:row>2</xdr:row>
      <xdr:rowOff>112568</xdr:rowOff>
    </xdr:from>
    <xdr:to>
      <xdr:col>25</xdr:col>
      <xdr:colOff>35981</xdr:colOff>
      <xdr:row>35</xdr:row>
      <xdr:rowOff>8659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2BCB4A6-ED18-47B2-AC7B-FB029C40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2</xdr:row>
      <xdr:rowOff>166688</xdr:rowOff>
    </xdr:from>
    <xdr:to>
      <xdr:col>11</xdr:col>
      <xdr:colOff>547687</xdr:colOff>
      <xdr:row>35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060CDC0-FDA5-4540-8177-36E4C589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145677</xdr:colOff>
      <xdr:row>48</xdr:row>
      <xdr:rowOff>0</xdr:rowOff>
    </xdr:from>
    <xdr:to>
      <xdr:col>24</xdr:col>
      <xdr:colOff>571500</xdr:colOff>
      <xdr:row>52</xdr:row>
      <xdr:rowOff>67235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D6C2FBBF-DD1C-425F-952E-EB665D9FEE88}"/>
            </a:ext>
          </a:extLst>
        </xdr:cNvPr>
        <xdr:cNvCxnSpPr/>
      </xdr:nvCxnSpPr>
      <xdr:spPr>
        <a:xfrm flipH="1">
          <a:off x="14063383" y="9144000"/>
          <a:ext cx="1030941" cy="82923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46</xdr:row>
      <xdr:rowOff>152401</xdr:rowOff>
    </xdr:from>
    <xdr:to>
      <xdr:col>29</xdr:col>
      <xdr:colOff>19050</xdr:colOff>
      <xdr:row>49</xdr:row>
      <xdr:rowOff>1</xdr:rowOff>
    </xdr:to>
    <xdr:sp macro="" textlink="">
      <xdr:nvSpPr>
        <xdr:cNvPr id="12" name="Tekstvak 11">
          <a:extLst>
            <a:ext uri="{FF2B5EF4-FFF2-40B4-BE49-F238E27FC236}">
              <a16:creationId xmlns:a16="http://schemas.microsoft.com/office/drawing/2014/main" id="{094DC1ED-22EB-490D-9467-38401ED7C58F}"/>
            </a:ext>
          </a:extLst>
        </xdr:cNvPr>
        <xdr:cNvSpPr txBox="1"/>
      </xdr:nvSpPr>
      <xdr:spPr>
        <a:xfrm>
          <a:off x="15268575" y="8915401"/>
          <a:ext cx="24288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1666 fps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5" xr16:uid="{97F57CBF-A33D-4F45-804E-DB9AB1C20988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AB51DC8E-24BB-4505-8EB0-A0936A190A2E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6" xr16:uid="{E02BE666-DD16-4DDC-ADEB-659733BBC6BA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3" xr16:uid="{638F9D96-DA87-4C8C-ACD6-00C6C764E21D}" autoFormatId="16" applyNumberFormats="0" applyBorderFormats="0" applyFontFormats="0" applyPatternFormats="0" applyAlignmentFormats="0" applyWidthHeightFormats="0">
  <queryTableRefresh nextId="6">
    <queryTableFields count="5">
      <queryTableField id="1" name="frame" tableColumnId="1"/>
      <queryTableField id="2" name="image load Time" tableColumnId="2"/>
      <queryTableField id="3" name="image convertion time" tableColumnId="3"/>
      <queryTableField id="4" name="kernel calculation time" tableColumnId="4"/>
      <queryTableField id="5" name="image display time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A4A6F-F7E4-41EC-AC26-BF7A1E516FEE}" name="separable__line_test__video__2" displayName="separable__line_test__video__2" ref="A1:E1051" tableType="queryTable" totalsRowShown="0">
  <autoFilter ref="A1:E1051" xr:uid="{81F66D5D-F42D-43F7-9398-6E8E47F92AF4}"/>
  <tableColumns count="5">
    <tableColumn id="1" xr3:uid="{493546BA-924B-4D2D-A0CA-99EFE0B0C53E}" uniqueName="1" name="frame" queryTableFieldId="1"/>
    <tableColumn id="2" xr3:uid="{FEEC3F50-80D0-4519-A0A5-D9DEBC59A7F6}" uniqueName="2" name="image load Time" queryTableFieldId="2"/>
    <tableColumn id="3" xr3:uid="{E69FFE3F-83CA-4C68-97D1-85B58B48242B}" uniqueName="3" name="image convertion time" queryTableFieldId="3"/>
    <tableColumn id="4" xr3:uid="{7460DACD-DA24-445D-9EAA-5895B3B1A6AA}" uniqueName="4" name="kernel calculation time" queryTableFieldId="4"/>
    <tableColumn id="5" xr3:uid="{EC0BF697-3597-4729-A3CB-F845AB868342}" uniqueName="5" name="image display time 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0899AB-EF79-43F1-BB67-CD26B719F129}" name="kernel__line_test__video__2" displayName="kernel__line_test__video__2" ref="A1:E1051" tableType="queryTable" totalsRowShown="0">
  <autoFilter ref="A1:E1051" xr:uid="{EC89F8C5-F474-43E8-B0C9-7FF664323CEF}"/>
  <tableColumns count="5">
    <tableColumn id="1" xr3:uid="{647B94A4-4F9B-4803-AE28-3A8526A4B2CB}" uniqueName="1" name="frame" queryTableFieldId="1"/>
    <tableColumn id="2" xr3:uid="{E0683CD8-F616-4D8F-AAE5-BC9DF29E9A20}" uniqueName="2" name="image load Time" queryTableFieldId="2"/>
    <tableColumn id="3" xr3:uid="{AC3EAC50-5A9F-4FAE-A3EB-1EBF386064FC}" uniqueName="3" name="image convertion time" queryTableFieldId="3"/>
    <tableColumn id="4" xr3:uid="{124AF8E3-8EC8-47B9-9F39-A0500EFC48F1}" uniqueName="4" name="kernel calculation time" queryTableFieldId="4"/>
    <tableColumn id="5" xr3:uid="{9BDA3646-8237-4FD8-9B18-697A88B082A4}" uniqueName="5" name="image display time 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2C90A-2003-43FD-B4A4-B67B637267BB}" name="separable__line_test__video__3" displayName="separable__line_test__video__3" ref="A1:E1051" tableType="queryTable" totalsRowShown="0">
  <autoFilter ref="A1:E1051" xr:uid="{5A588AEB-D6F3-401A-9638-BC053CCB9B9C}"/>
  <tableColumns count="5">
    <tableColumn id="1" xr3:uid="{0615878C-69F9-40D6-9492-C7C87B0A9580}" uniqueName="1" name="frame" queryTableFieldId="1"/>
    <tableColumn id="2" xr3:uid="{906C031D-54CA-452D-AF71-B1B2F26C9A2A}" uniqueName="2" name="image load Time" queryTableFieldId="2"/>
    <tableColumn id="3" xr3:uid="{A86D81C2-9D92-4895-AB34-2998407B3EB3}" uniqueName="3" name="image convertion time" queryTableFieldId="3"/>
    <tableColumn id="4" xr3:uid="{2A4569ED-E4EF-4C1E-8C53-72F1FB83F958}" uniqueName="4" name="kernel calculation time" queryTableFieldId="4"/>
    <tableColumn id="5" xr3:uid="{34361BDD-0306-4A6F-B8C4-1BBBD74450EA}" uniqueName="5" name="image display time 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2D1F5-8B01-4433-B5E7-E88463A69B22}" name="kernel__line_test__video__3" displayName="kernel__line_test__video__3" ref="A1:E1051" tableType="queryTable" totalsRowShown="0">
  <autoFilter ref="A1:E1051" xr:uid="{A481E62D-28C1-4E01-A017-7BCEC7036FFF}"/>
  <tableColumns count="5">
    <tableColumn id="1" xr3:uid="{CA93D212-375C-45CB-B40B-736361F41EDD}" uniqueName="1" name="frame" queryTableFieldId="1"/>
    <tableColumn id="2" xr3:uid="{6E2D5AE5-5FE1-49D6-B7BE-76B076A784C2}" uniqueName="2" name="image load Time" queryTableFieldId="2"/>
    <tableColumn id="3" xr3:uid="{C5E61F18-518A-48EB-9C4A-016FA59F1333}" uniqueName="3" name="image convertion time" queryTableFieldId="3"/>
    <tableColumn id="4" xr3:uid="{02D668B0-4F64-473D-9BDB-1A423C59721D}" uniqueName="4" name="kernel calculation time" queryTableFieldId="4"/>
    <tableColumn id="5" xr3:uid="{7061ECE2-07EB-4B57-A0B9-9F845AFDF6A1}" uniqueName="5" name="image display time 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75E1-2DE7-4D6E-9118-A4ADDF9055C3}">
  <dimension ref="A1:E1051"/>
  <sheetViews>
    <sheetView topLeftCell="A2" zoomScale="85" zoomScaleNormal="85" workbookViewId="0">
      <selection activeCell="P47" sqref="P47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2.8268</v>
      </c>
      <c r="C2">
        <v>3.15E-2</v>
      </c>
      <c r="D2">
        <v>0.5645</v>
      </c>
      <c r="E2">
        <v>0</v>
      </c>
    </row>
    <row r="3" spans="1:5" x14ac:dyDescent="0.25">
      <c r="A3">
        <v>1</v>
      </c>
      <c r="B3">
        <v>7.3499999999999996E-2</v>
      </c>
      <c r="C3">
        <v>1.83E-2</v>
      </c>
      <c r="D3">
        <v>0.55910000000000004</v>
      </c>
      <c r="E3">
        <v>0</v>
      </c>
    </row>
    <row r="4" spans="1:5" x14ac:dyDescent="0.25">
      <c r="A4">
        <v>2</v>
      </c>
      <c r="B4">
        <v>5.0299999999999997E-2</v>
      </c>
      <c r="C4">
        <v>1.8200000000000001E-2</v>
      </c>
      <c r="D4">
        <v>0.55930000000000002</v>
      </c>
      <c r="E4">
        <v>0</v>
      </c>
    </row>
    <row r="5" spans="1:5" x14ac:dyDescent="0.25">
      <c r="A5">
        <v>3</v>
      </c>
      <c r="B5">
        <v>4.8800000000000003E-2</v>
      </c>
      <c r="C5">
        <v>1.8200000000000001E-2</v>
      </c>
      <c r="D5">
        <v>0.55469999999999997</v>
      </c>
      <c r="E5">
        <v>1E-4</v>
      </c>
    </row>
    <row r="6" spans="1:5" x14ac:dyDescent="0.25">
      <c r="A6">
        <v>4</v>
      </c>
      <c r="B6">
        <v>7.0999999999999994E-2</v>
      </c>
      <c r="C6">
        <v>1.83E-2</v>
      </c>
      <c r="D6">
        <v>0.54890000000000005</v>
      </c>
      <c r="E6">
        <v>1E-4</v>
      </c>
    </row>
    <row r="7" spans="1:5" x14ac:dyDescent="0.25">
      <c r="A7">
        <v>5</v>
      </c>
      <c r="B7">
        <v>4.82E-2</v>
      </c>
      <c r="C7">
        <v>1.8200000000000001E-2</v>
      </c>
      <c r="D7">
        <v>0.55049999999999999</v>
      </c>
      <c r="E7">
        <v>1E-4</v>
      </c>
    </row>
    <row r="8" spans="1:5" x14ac:dyDescent="0.25">
      <c r="A8">
        <v>6</v>
      </c>
      <c r="B8">
        <v>4.87E-2</v>
      </c>
      <c r="C8">
        <v>1.8200000000000001E-2</v>
      </c>
      <c r="D8">
        <v>0.54769999999999996</v>
      </c>
      <c r="E8">
        <v>0</v>
      </c>
    </row>
    <row r="9" spans="1:5" x14ac:dyDescent="0.25">
      <c r="A9">
        <v>7</v>
      </c>
      <c r="B9">
        <v>4.9599999999999998E-2</v>
      </c>
      <c r="C9">
        <v>1.83E-2</v>
      </c>
      <c r="D9">
        <v>0.55879999999999996</v>
      </c>
      <c r="E9">
        <v>1E-4</v>
      </c>
    </row>
    <row r="10" spans="1:5" x14ac:dyDescent="0.25">
      <c r="A10">
        <v>8</v>
      </c>
      <c r="B10">
        <v>5.16E-2</v>
      </c>
      <c r="C10">
        <v>1.84E-2</v>
      </c>
      <c r="D10">
        <v>0.55389999999999995</v>
      </c>
      <c r="E10">
        <v>0</v>
      </c>
    </row>
    <row r="11" spans="1:5" x14ac:dyDescent="0.25">
      <c r="A11">
        <v>9</v>
      </c>
      <c r="B11">
        <v>5.0700000000000002E-2</v>
      </c>
      <c r="C11">
        <v>1.8499999999999999E-2</v>
      </c>
      <c r="D11">
        <v>0.65800000000000003</v>
      </c>
      <c r="E11">
        <v>0</v>
      </c>
    </row>
    <row r="12" spans="1:5" x14ac:dyDescent="0.25">
      <c r="A12">
        <v>10</v>
      </c>
      <c r="B12">
        <v>5.8999999999999997E-2</v>
      </c>
      <c r="C12">
        <v>1.9400000000000001E-2</v>
      </c>
      <c r="D12">
        <v>0.55569999999999997</v>
      </c>
      <c r="E12">
        <v>1E-4</v>
      </c>
    </row>
    <row r="13" spans="1:5" x14ac:dyDescent="0.25">
      <c r="A13">
        <v>11</v>
      </c>
      <c r="B13">
        <v>5.11E-2</v>
      </c>
      <c r="C13">
        <v>1.8499999999999999E-2</v>
      </c>
      <c r="D13">
        <v>0.55249999999999999</v>
      </c>
      <c r="E13">
        <v>0</v>
      </c>
    </row>
    <row r="14" spans="1:5" x14ac:dyDescent="0.25">
      <c r="A14">
        <v>12</v>
      </c>
      <c r="B14">
        <v>5.1400000000000001E-2</v>
      </c>
      <c r="C14">
        <v>1.84E-2</v>
      </c>
      <c r="D14">
        <v>0.55310000000000004</v>
      </c>
      <c r="E14">
        <v>1E-4</v>
      </c>
    </row>
    <row r="15" spans="1:5" x14ac:dyDescent="0.25">
      <c r="A15">
        <v>13</v>
      </c>
      <c r="B15">
        <v>8.2799999999999999E-2</v>
      </c>
      <c r="C15">
        <v>1.84E-2</v>
      </c>
      <c r="D15">
        <v>0.55610000000000004</v>
      </c>
      <c r="E15">
        <v>0</v>
      </c>
    </row>
    <row r="16" spans="1:5" x14ac:dyDescent="0.25">
      <c r="A16">
        <v>14</v>
      </c>
      <c r="B16">
        <v>6.7900000000000002E-2</v>
      </c>
      <c r="C16">
        <v>1.84E-2</v>
      </c>
      <c r="D16">
        <v>0.54930000000000001</v>
      </c>
      <c r="E16">
        <v>1E-4</v>
      </c>
    </row>
    <row r="17" spans="1:5" x14ac:dyDescent="0.25">
      <c r="A17">
        <v>15</v>
      </c>
      <c r="B17">
        <v>4.8599999999999997E-2</v>
      </c>
      <c r="C17">
        <v>1.84E-2</v>
      </c>
      <c r="D17">
        <v>0.55089999999999995</v>
      </c>
      <c r="E17">
        <v>0</v>
      </c>
    </row>
    <row r="18" spans="1:5" x14ac:dyDescent="0.25">
      <c r="A18">
        <v>16</v>
      </c>
      <c r="B18">
        <v>4.7199999999999999E-2</v>
      </c>
      <c r="C18">
        <v>1.83E-2</v>
      </c>
      <c r="D18">
        <v>0.54690000000000005</v>
      </c>
      <c r="E18">
        <v>0</v>
      </c>
    </row>
    <row r="19" spans="1:5" x14ac:dyDescent="0.25">
      <c r="A19">
        <v>17</v>
      </c>
      <c r="B19">
        <v>4.82E-2</v>
      </c>
      <c r="C19">
        <v>1.84E-2</v>
      </c>
      <c r="D19">
        <v>0.54600000000000004</v>
      </c>
      <c r="E19">
        <v>0</v>
      </c>
    </row>
    <row r="20" spans="1:5" x14ac:dyDescent="0.25">
      <c r="A20">
        <v>18</v>
      </c>
      <c r="B20">
        <v>4.82E-2</v>
      </c>
      <c r="C20">
        <v>1.83E-2</v>
      </c>
      <c r="D20">
        <v>0.5444</v>
      </c>
      <c r="E20">
        <v>1E-4</v>
      </c>
    </row>
    <row r="21" spans="1:5" x14ac:dyDescent="0.25">
      <c r="A21">
        <v>19</v>
      </c>
      <c r="B21">
        <v>4.7600000000000003E-2</v>
      </c>
      <c r="C21">
        <v>1.84E-2</v>
      </c>
      <c r="D21">
        <v>0.54320000000000002</v>
      </c>
      <c r="E21">
        <v>0</v>
      </c>
    </row>
    <row r="22" spans="1:5" x14ac:dyDescent="0.25">
      <c r="A22">
        <v>20</v>
      </c>
      <c r="B22">
        <v>4.7699999999999999E-2</v>
      </c>
      <c r="C22">
        <v>1.83E-2</v>
      </c>
      <c r="D22">
        <v>0.54349999999999998</v>
      </c>
      <c r="E22">
        <v>0</v>
      </c>
    </row>
    <row r="23" spans="1:5" x14ac:dyDescent="0.25">
      <c r="A23">
        <v>21</v>
      </c>
      <c r="B23">
        <v>4.9000000000000002E-2</v>
      </c>
      <c r="C23">
        <v>1.8200000000000001E-2</v>
      </c>
      <c r="D23">
        <v>0.55410000000000004</v>
      </c>
      <c r="E23">
        <v>0</v>
      </c>
    </row>
    <row r="24" spans="1:5" x14ac:dyDescent="0.25">
      <c r="A24">
        <v>22</v>
      </c>
      <c r="B24">
        <v>4.7899999999999998E-2</v>
      </c>
      <c r="C24">
        <v>1.83E-2</v>
      </c>
      <c r="D24">
        <v>0.54349999999999998</v>
      </c>
      <c r="E24">
        <v>0</v>
      </c>
    </row>
    <row r="25" spans="1:5" x14ac:dyDescent="0.25">
      <c r="A25">
        <v>23</v>
      </c>
      <c r="B25">
        <v>4.6699999999999998E-2</v>
      </c>
      <c r="C25">
        <v>1.83E-2</v>
      </c>
      <c r="D25">
        <v>0.54490000000000005</v>
      </c>
      <c r="E25">
        <v>0</v>
      </c>
    </row>
    <row r="26" spans="1:5" x14ac:dyDescent="0.25">
      <c r="A26">
        <v>24</v>
      </c>
      <c r="B26">
        <v>6.3799999999999996E-2</v>
      </c>
      <c r="C26">
        <v>1.83E-2</v>
      </c>
      <c r="D26">
        <v>0.54600000000000004</v>
      </c>
      <c r="E26">
        <v>1E-4</v>
      </c>
    </row>
    <row r="27" spans="1:5" x14ac:dyDescent="0.25">
      <c r="A27">
        <v>25</v>
      </c>
      <c r="B27">
        <v>4.6899999999999997E-2</v>
      </c>
      <c r="C27">
        <v>1.89E-2</v>
      </c>
      <c r="D27">
        <v>0.54530000000000001</v>
      </c>
      <c r="E27">
        <v>0</v>
      </c>
    </row>
    <row r="28" spans="1:5" x14ac:dyDescent="0.25">
      <c r="A28">
        <v>26</v>
      </c>
      <c r="B28">
        <v>4.7300000000000002E-2</v>
      </c>
      <c r="C28">
        <v>1.83E-2</v>
      </c>
      <c r="D28">
        <v>0.54069999999999996</v>
      </c>
      <c r="E28">
        <v>0</v>
      </c>
    </row>
    <row r="29" spans="1:5" x14ac:dyDescent="0.25">
      <c r="A29">
        <v>27</v>
      </c>
      <c r="B29">
        <v>4.6600000000000003E-2</v>
      </c>
      <c r="C29">
        <v>1.8200000000000001E-2</v>
      </c>
      <c r="D29">
        <v>0.53900000000000003</v>
      </c>
      <c r="E29">
        <v>1E-4</v>
      </c>
    </row>
    <row r="30" spans="1:5" x14ac:dyDescent="0.25">
      <c r="A30">
        <v>28</v>
      </c>
      <c r="B30">
        <v>4.6899999999999997E-2</v>
      </c>
      <c r="C30">
        <v>1.8100000000000002E-2</v>
      </c>
      <c r="D30">
        <v>0.53839999999999999</v>
      </c>
      <c r="E30">
        <v>0</v>
      </c>
    </row>
    <row r="31" spans="1:5" x14ac:dyDescent="0.25">
      <c r="A31">
        <v>29</v>
      </c>
      <c r="B31">
        <v>4.6199999999999998E-2</v>
      </c>
      <c r="C31">
        <v>1.8200000000000001E-2</v>
      </c>
      <c r="D31">
        <v>0.5323</v>
      </c>
      <c r="E31">
        <v>1E-4</v>
      </c>
    </row>
    <row r="32" spans="1:5" x14ac:dyDescent="0.25">
      <c r="A32">
        <v>30</v>
      </c>
      <c r="B32">
        <v>4.7399999999999998E-2</v>
      </c>
      <c r="C32">
        <v>1.83E-2</v>
      </c>
      <c r="D32">
        <v>0.53610000000000002</v>
      </c>
      <c r="E32">
        <v>0</v>
      </c>
    </row>
    <row r="33" spans="1:5" x14ac:dyDescent="0.25">
      <c r="A33">
        <v>31</v>
      </c>
      <c r="B33">
        <v>4.6300000000000001E-2</v>
      </c>
      <c r="C33">
        <v>1.8200000000000001E-2</v>
      </c>
      <c r="D33">
        <v>0.54190000000000005</v>
      </c>
      <c r="E33">
        <v>1E-4</v>
      </c>
    </row>
    <row r="34" spans="1:5" x14ac:dyDescent="0.25">
      <c r="A34">
        <v>32</v>
      </c>
      <c r="B34">
        <v>4.65E-2</v>
      </c>
      <c r="C34">
        <v>1.8200000000000001E-2</v>
      </c>
      <c r="D34">
        <v>0.53390000000000004</v>
      </c>
      <c r="E34">
        <v>0</v>
      </c>
    </row>
    <row r="35" spans="1:5" x14ac:dyDescent="0.25">
      <c r="A35">
        <v>33</v>
      </c>
      <c r="B35">
        <v>4.6800000000000001E-2</v>
      </c>
      <c r="C35">
        <v>1.8200000000000001E-2</v>
      </c>
      <c r="D35">
        <v>0.54700000000000004</v>
      </c>
      <c r="E35">
        <v>0</v>
      </c>
    </row>
    <row r="36" spans="1:5" x14ac:dyDescent="0.25">
      <c r="A36">
        <v>34</v>
      </c>
      <c r="B36">
        <v>6.4199999999999993E-2</v>
      </c>
      <c r="C36">
        <v>1.8599999999999998E-2</v>
      </c>
      <c r="D36">
        <v>0.54100000000000004</v>
      </c>
      <c r="E36">
        <v>0</v>
      </c>
    </row>
    <row r="37" spans="1:5" x14ac:dyDescent="0.25">
      <c r="A37">
        <v>35</v>
      </c>
      <c r="B37">
        <v>4.7E-2</v>
      </c>
      <c r="C37">
        <v>1.8100000000000002E-2</v>
      </c>
      <c r="D37">
        <v>0.53139999999999998</v>
      </c>
      <c r="E37">
        <v>0</v>
      </c>
    </row>
    <row r="38" spans="1:5" x14ac:dyDescent="0.25">
      <c r="A38">
        <v>36</v>
      </c>
      <c r="B38">
        <v>4.6800000000000001E-2</v>
      </c>
      <c r="C38">
        <v>1.8100000000000002E-2</v>
      </c>
      <c r="D38">
        <v>0.5343</v>
      </c>
      <c r="E38">
        <v>0</v>
      </c>
    </row>
    <row r="39" spans="1:5" x14ac:dyDescent="0.25">
      <c r="A39">
        <v>37</v>
      </c>
      <c r="B39">
        <v>4.6699999999999998E-2</v>
      </c>
      <c r="C39">
        <v>1.8100000000000002E-2</v>
      </c>
      <c r="D39">
        <v>0.53559999999999997</v>
      </c>
      <c r="E39">
        <v>0</v>
      </c>
    </row>
    <row r="40" spans="1:5" x14ac:dyDescent="0.25">
      <c r="A40">
        <v>38</v>
      </c>
      <c r="B40">
        <v>4.65E-2</v>
      </c>
      <c r="C40">
        <v>1.8100000000000002E-2</v>
      </c>
      <c r="D40">
        <v>0.53420000000000001</v>
      </c>
      <c r="E40">
        <v>0</v>
      </c>
    </row>
    <row r="41" spans="1:5" x14ac:dyDescent="0.25">
      <c r="A41">
        <v>39</v>
      </c>
      <c r="B41">
        <v>4.6300000000000001E-2</v>
      </c>
      <c r="C41">
        <v>1.8100000000000002E-2</v>
      </c>
      <c r="D41">
        <v>0.53720000000000001</v>
      </c>
      <c r="E41">
        <v>0</v>
      </c>
    </row>
    <row r="42" spans="1:5" x14ac:dyDescent="0.25">
      <c r="A42">
        <v>40</v>
      </c>
      <c r="B42">
        <v>4.65E-2</v>
      </c>
      <c r="C42">
        <v>1.7999999999999999E-2</v>
      </c>
      <c r="D42">
        <v>0.5333</v>
      </c>
      <c r="E42">
        <v>0</v>
      </c>
    </row>
    <row r="43" spans="1:5" x14ac:dyDescent="0.25">
      <c r="A43">
        <v>41</v>
      </c>
      <c r="B43">
        <v>4.7600000000000003E-2</v>
      </c>
      <c r="C43">
        <v>1.8100000000000002E-2</v>
      </c>
      <c r="D43">
        <v>0.53320000000000001</v>
      </c>
      <c r="E43">
        <v>1E-4</v>
      </c>
    </row>
    <row r="44" spans="1:5" x14ac:dyDescent="0.25">
      <c r="A44">
        <v>42</v>
      </c>
      <c r="B44">
        <v>5.2299999999999999E-2</v>
      </c>
      <c r="C44">
        <v>1.8100000000000002E-2</v>
      </c>
      <c r="D44">
        <v>0.53869999999999996</v>
      </c>
      <c r="E44">
        <v>1E-4</v>
      </c>
    </row>
    <row r="45" spans="1:5" x14ac:dyDescent="0.25">
      <c r="A45">
        <v>43</v>
      </c>
      <c r="B45">
        <v>4.6600000000000003E-2</v>
      </c>
      <c r="C45">
        <v>1.8100000000000002E-2</v>
      </c>
      <c r="D45">
        <v>0.53349999999999997</v>
      </c>
      <c r="E45">
        <v>0</v>
      </c>
    </row>
    <row r="46" spans="1:5" x14ac:dyDescent="0.25">
      <c r="A46">
        <v>44</v>
      </c>
      <c r="B46">
        <v>5.6599999999999998E-2</v>
      </c>
      <c r="C46">
        <v>1.8100000000000002E-2</v>
      </c>
      <c r="D46">
        <v>0.53290000000000004</v>
      </c>
      <c r="E46">
        <v>1E-4</v>
      </c>
    </row>
    <row r="47" spans="1:5" x14ac:dyDescent="0.25">
      <c r="A47">
        <v>45</v>
      </c>
      <c r="B47">
        <v>4.7600000000000003E-2</v>
      </c>
      <c r="C47">
        <v>1.8100000000000002E-2</v>
      </c>
      <c r="D47">
        <v>0.5363</v>
      </c>
      <c r="E47">
        <v>0</v>
      </c>
    </row>
    <row r="48" spans="1:5" x14ac:dyDescent="0.25">
      <c r="A48">
        <v>46</v>
      </c>
      <c r="B48">
        <v>4.6800000000000001E-2</v>
      </c>
      <c r="C48">
        <v>1.7899999999999999E-2</v>
      </c>
      <c r="D48">
        <v>0.53269999999999995</v>
      </c>
      <c r="E48">
        <v>0</v>
      </c>
    </row>
    <row r="49" spans="1:5" x14ac:dyDescent="0.25">
      <c r="A49">
        <v>47</v>
      </c>
      <c r="B49">
        <v>4.6399999999999997E-2</v>
      </c>
      <c r="C49">
        <v>1.7999999999999999E-2</v>
      </c>
      <c r="D49">
        <v>0.52700000000000002</v>
      </c>
      <c r="E49">
        <v>0</v>
      </c>
    </row>
    <row r="50" spans="1:5" x14ac:dyDescent="0.25">
      <c r="A50">
        <v>48</v>
      </c>
      <c r="B50">
        <v>4.6300000000000001E-2</v>
      </c>
      <c r="C50">
        <v>1.7999999999999999E-2</v>
      </c>
      <c r="D50">
        <v>0.52559999999999996</v>
      </c>
      <c r="E50">
        <v>0</v>
      </c>
    </row>
    <row r="51" spans="1:5" x14ac:dyDescent="0.25">
      <c r="A51">
        <v>49</v>
      </c>
      <c r="B51">
        <v>4.6399999999999997E-2</v>
      </c>
      <c r="C51">
        <v>1.78E-2</v>
      </c>
      <c r="D51">
        <v>0.53049999999999997</v>
      </c>
      <c r="E51">
        <v>0</v>
      </c>
    </row>
    <row r="52" spans="1:5" x14ac:dyDescent="0.25">
      <c r="A52">
        <v>50</v>
      </c>
      <c r="B52">
        <v>4.7600000000000003E-2</v>
      </c>
      <c r="C52">
        <v>1.7899999999999999E-2</v>
      </c>
      <c r="D52">
        <v>0.52849999999999997</v>
      </c>
      <c r="E52">
        <v>0</v>
      </c>
    </row>
    <row r="53" spans="1:5" x14ac:dyDescent="0.25">
      <c r="A53">
        <v>51</v>
      </c>
      <c r="B53">
        <v>4.6899999999999997E-2</v>
      </c>
      <c r="C53">
        <v>1.78E-2</v>
      </c>
      <c r="D53">
        <v>0.52600000000000002</v>
      </c>
      <c r="E53">
        <v>0</v>
      </c>
    </row>
    <row r="54" spans="1:5" x14ac:dyDescent="0.25">
      <c r="A54">
        <v>52</v>
      </c>
      <c r="B54">
        <v>4.53E-2</v>
      </c>
      <c r="C54">
        <v>1.7899999999999999E-2</v>
      </c>
      <c r="D54">
        <v>0.53310000000000002</v>
      </c>
      <c r="E54">
        <v>1E-4</v>
      </c>
    </row>
    <row r="55" spans="1:5" x14ac:dyDescent="0.25">
      <c r="A55">
        <v>53</v>
      </c>
      <c r="B55">
        <v>4.6199999999999998E-2</v>
      </c>
      <c r="C55">
        <v>1.7999999999999999E-2</v>
      </c>
      <c r="D55">
        <v>0.52969999999999995</v>
      </c>
      <c r="E55">
        <v>0</v>
      </c>
    </row>
    <row r="56" spans="1:5" x14ac:dyDescent="0.25">
      <c r="A56">
        <v>54</v>
      </c>
      <c r="B56">
        <v>6.2100000000000002E-2</v>
      </c>
      <c r="C56">
        <v>1.7999999999999999E-2</v>
      </c>
      <c r="D56">
        <v>0.52470000000000006</v>
      </c>
      <c r="E56">
        <v>0</v>
      </c>
    </row>
    <row r="57" spans="1:5" x14ac:dyDescent="0.25">
      <c r="A57">
        <v>55</v>
      </c>
      <c r="B57">
        <v>4.8000000000000001E-2</v>
      </c>
      <c r="C57">
        <v>1.7899999999999999E-2</v>
      </c>
      <c r="D57">
        <v>0.52410000000000001</v>
      </c>
      <c r="E57">
        <v>0</v>
      </c>
    </row>
    <row r="58" spans="1:5" x14ac:dyDescent="0.25">
      <c r="A58">
        <v>56</v>
      </c>
      <c r="B58">
        <v>4.7500000000000001E-2</v>
      </c>
      <c r="C58">
        <v>1.8200000000000001E-2</v>
      </c>
      <c r="D58">
        <v>0.52749999999999997</v>
      </c>
      <c r="E58">
        <v>0</v>
      </c>
    </row>
    <row r="59" spans="1:5" x14ac:dyDescent="0.25">
      <c r="A59">
        <v>57</v>
      </c>
      <c r="B59">
        <v>4.65E-2</v>
      </c>
      <c r="C59">
        <v>1.7999999999999999E-2</v>
      </c>
      <c r="D59">
        <v>0.53359999999999996</v>
      </c>
      <c r="E59">
        <v>0</v>
      </c>
    </row>
    <row r="60" spans="1:5" x14ac:dyDescent="0.25">
      <c r="A60">
        <v>58</v>
      </c>
      <c r="B60">
        <v>4.65E-2</v>
      </c>
      <c r="C60">
        <v>1.7899999999999999E-2</v>
      </c>
      <c r="D60">
        <v>0.52400000000000002</v>
      </c>
      <c r="E60">
        <v>0</v>
      </c>
    </row>
    <row r="61" spans="1:5" x14ac:dyDescent="0.25">
      <c r="A61">
        <v>59</v>
      </c>
      <c r="B61">
        <v>4.5600000000000002E-2</v>
      </c>
      <c r="C61">
        <v>1.7899999999999999E-2</v>
      </c>
      <c r="D61">
        <v>0.52410000000000001</v>
      </c>
      <c r="E61">
        <v>0</v>
      </c>
    </row>
    <row r="62" spans="1:5" x14ac:dyDescent="0.25">
      <c r="A62">
        <v>60</v>
      </c>
      <c r="B62">
        <v>4.53E-2</v>
      </c>
      <c r="C62">
        <v>1.7899999999999999E-2</v>
      </c>
      <c r="D62">
        <v>0.53910000000000002</v>
      </c>
      <c r="E62">
        <v>0</v>
      </c>
    </row>
    <row r="63" spans="1:5" x14ac:dyDescent="0.25">
      <c r="A63">
        <v>61</v>
      </c>
      <c r="B63">
        <v>4.6399999999999997E-2</v>
      </c>
      <c r="C63">
        <v>1.7999999999999999E-2</v>
      </c>
      <c r="D63">
        <v>0.52</v>
      </c>
      <c r="E63">
        <v>0</v>
      </c>
    </row>
    <row r="64" spans="1:5" x14ac:dyDescent="0.25">
      <c r="A64">
        <v>62</v>
      </c>
      <c r="B64">
        <v>4.6899999999999997E-2</v>
      </c>
      <c r="C64">
        <v>1.7999999999999999E-2</v>
      </c>
      <c r="D64">
        <v>0.51990000000000003</v>
      </c>
      <c r="E64">
        <v>0</v>
      </c>
    </row>
    <row r="65" spans="1:5" x14ac:dyDescent="0.25">
      <c r="A65">
        <v>63</v>
      </c>
      <c r="B65">
        <v>4.6600000000000003E-2</v>
      </c>
      <c r="C65">
        <v>1.7999999999999999E-2</v>
      </c>
      <c r="D65">
        <v>0.52200000000000002</v>
      </c>
      <c r="E65">
        <v>0</v>
      </c>
    </row>
    <row r="66" spans="1:5" x14ac:dyDescent="0.25">
      <c r="A66">
        <v>64</v>
      </c>
      <c r="B66">
        <v>5.5100000000000003E-2</v>
      </c>
      <c r="C66">
        <v>1.8100000000000002E-2</v>
      </c>
      <c r="D66">
        <v>0.52170000000000005</v>
      </c>
      <c r="E66">
        <v>1E-4</v>
      </c>
    </row>
    <row r="67" spans="1:5" x14ac:dyDescent="0.25">
      <c r="A67">
        <v>65</v>
      </c>
      <c r="B67">
        <v>4.6800000000000001E-2</v>
      </c>
      <c r="C67">
        <v>1.7999999999999999E-2</v>
      </c>
      <c r="D67">
        <v>0.52690000000000003</v>
      </c>
      <c r="E67">
        <v>0</v>
      </c>
    </row>
    <row r="68" spans="1:5" x14ac:dyDescent="0.25">
      <c r="A68">
        <v>66</v>
      </c>
      <c r="B68">
        <v>4.6199999999999998E-2</v>
      </c>
      <c r="C68">
        <v>1.7899999999999999E-2</v>
      </c>
      <c r="D68">
        <v>0.51659999999999995</v>
      </c>
      <c r="E68">
        <v>0</v>
      </c>
    </row>
    <row r="69" spans="1:5" x14ac:dyDescent="0.25">
      <c r="A69">
        <v>67</v>
      </c>
      <c r="B69">
        <v>4.58E-2</v>
      </c>
      <c r="C69">
        <v>1.7899999999999999E-2</v>
      </c>
      <c r="D69">
        <v>0.52300000000000002</v>
      </c>
      <c r="E69">
        <v>0</v>
      </c>
    </row>
    <row r="70" spans="1:5" x14ac:dyDescent="0.25">
      <c r="A70">
        <v>68</v>
      </c>
      <c r="B70">
        <v>4.7300000000000002E-2</v>
      </c>
      <c r="C70">
        <v>1.7999999999999999E-2</v>
      </c>
      <c r="D70">
        <v>0.52149999999999996</v>
      </c>
      <c r="E70">
        <v>0</v>
      </c>
    </row>
    <row r="71" spans="1:5" x14ac:dyDescent="0.25">
      <c r="A71">
        <v>69</v>
      </c>
      <c r="B71">
        <v>4.6800000000000001E-2</v>
      </c>
      <c r="C71">
        <v>1.7899999999999999E-2</v>
      </c>
      <c r="D71">
        <v>0.52439999999999998</v>
      </c>
      <c r="E71">
        <v>0</v>
      </c>
    </row>
    <row r="72" spans="1:5" x14ac:dyDescent="0.25">
      <c r="A72">
        <v>70</v>
      </c>
      <c r="B72">
        <v>4.7699999999999999E-2</v>
      </c>
      <c r="C72">
        <v>1.7899999999999999E-2</v>
      </c>
      <c r="D72">
        <v>0.52</v>
      </c>
      <c r="E72">
        <v>0</v>
      </c>
    </row>
    <row r="73" spans="1:5" x14ac:dyDescent="0.25">
      <c r="A73">
        <v>71</v>
      </c>
      <c r="B73">
        <v>4.65E-2</v>
      </c>
      <c r="C73">
        <v>1.7899999999999999E-2</v>
      </c>
      <c r="D73">
        <v>0.51890000000000003</v>
      </c>
      <c r="E73">
        <v>0</v>
      </c>
    </row>
    <row r="74" spans="1:5" x14ac:dyDescent="0.25">
      <c r="A74">
        <v>72</v>
      </c>
      <c r="B74">
        <v>4.8300000000000003E-2</v>
      </c>
      <c r="C74">
        <v>1.7899999999999999E-2</v>
      </c>
      <c r="D74">
        <v>0.52559999999999996</v>
      </c>
      <c r="E74">
        <v>0</v>
      </c>
    </row>
    <row r="75" spans="1:5" x14ac:dyDescent="0.25">
      <c r="A75">
        <v>73</v>
      </c>
      <c r="B75">
        <v>4.6100000000000002E-2</v>
      </c>
      <c r="C75">
        <v>1.7899999999999999E-2</v>
      </c>
      <c r="D75">
        <v>0.5202</v>
      </c>
      <c r="E75">
        <v>1E-4</v>
      </c>
    </row>
    <row r="76" spans="1:5" x14ac:dyDescent="0.25">
      <c r="A76">
        <v>74</v>
      </c>
      <c r="B76">
        <v>6.3799999999999996E-2</v>
      </c>
      <c r="C76">
        <v>1.8100000000000002E-2</v>
      </c>
      <c r="D76">
        <v>0.51849999999999996</v>
      </c>
      <c r="E76">
        <v>0</v>
      </c>
    </row>
    <row r="77" spans="1:5" x14ac:dyDescent="0.25">
      <c r="A77">
        <v>75</v>
      </c>
      <c r="B77">
        <v>4.58E-2</v>
      </c>
      <c r="C77">
        <v>1.7999999999999999E-2</v>
      </c>
      <c r="D77">
        <v>0.51849999999999996</v>
      </c>
      <c r="E77">
        <v>0</v>
      </c>
    </row>
    <row r="78" spans="1:5" x14ac:dyDescent="0.25">
      <c r="A78">
        <v>76</v>
      </c>
      <c r="B78">
        <v>4.58E-2</v>
      </c>
      <c r="C78">
        <v>1.7899999999999999E-2</v>
      </c>
      <c r="D78">
        <v>0.51949999999999996</v>
      </c>
      <c r="E78">
        <v>1E-4</v>
      </c>
    </row>
    <row r="79" spans="1:5" x14ac:dyDescent="0.25">
      <c r="A79">
        <v>77</v>
      </c>
      <c r="B79">
        <v>4.5600000000000002E-2</v>
      </c>
      <c r="C79">
        <v>1.7899999999999999E-2</v>
      </c>
      <c r="D79">
        <v>0.51919999999999999</v>
      </c>
      <c r="E79">
        <v>0</v>
      </c>
    </row>
    <row r="80" spans="1:5" x14ac:dyDescent="0.25">
      <c r="A80">
        <v>78</v>
      </c>
      <c r="B80">
        <v>4.5699999999999998E-2</v>
      </c>
      <c r="C80">
        <v>1.7899999999999999E-2</v>
      </c>
      <c r="D80">
        <v>0.52470000000000006</v>
      </c>
      <c r="E80">
        <v>0</v>
      </c>
    </row>
    <row r="81" spans="1:5" x14ac:dyDescent="0.25">
      <c r="A81">
        <v>79</v>
      </c>
      <c r="B81">
        <v>4.6100000000000002E-2</v>
      </c>
      <c r="C81">
        <v>1.7899999999999999E-2</v>
      </c>
      <c r="D81">
        <v>0.51929999999999998</v>
      </c>
      <c r="E81">
        <v>1E-4</v>
      </c>
    </row>
    <row r="82" spans="1:5" x14ac:dyDescent="0.25">
      <c r="A82">
        <v>80</v>
      </c>
      <c r="B82">
        <v>4.5400000000000003E-2</v>
      </c>
      <c r="C82">
        <v>1.7999999999999999E-2</v>
      </c>
      <c r="D82">
        <v>0.51949999999999996</v>
      </c>
      <c r="E82">
        <v>1E-4</v>
      </c>
    </row>
    <row r="83" spans="1:5" x14ac:dyDescent="0.25">
      <c r="A83">
        <v>81</v>
      </c>
      <c r="B83">
        <v>4.58E-2</v>
      </c>
      <c r="C83">
        <v>1.7999999999999999E-2</v>
      </c>
      <c r="D83">
        <v>0.51849999999999996</v>
      </c>
      <c r="E83">
        <v>0</v>
      </c>
    </row>
    <row r="84" spans="1:5" x14ac:dyDescent="0.25">
      <c r="A84">
        <v>82</v>
      </c>
      <c r="B84">
        <v>4.6300000000000001E-2</v>
      </c>
      <c r="C84">
        <v>1.7899999999999999E-2</v>
      </c>
      <c r="D84">
        <v>0.51910000000000001</v>
      </c>
      <c r="E84">
        <v>0</v>
      </c>
    </row>
    <row r="85" spans="1:5" x14ac:dyDescent="0.25">
      <c r="A85">
        <v>83</v>
      </c>
      <c r="B85">
        <v>4.58E-2</v>
      </c>
      <c r="C85">
        <v>1.7999999999999999E-2</v>
      </c>
      <c r="D85">
        <v>0.5242</v>
      </c>
      <c r="E85">
        <v>0</v>
      </c>
    </row>
    <row r="86" spans="1:5" x14ac:dyDescent="0.25">
      <c r="A86">
        <v>84</v>
      </c>
      <c r="B86">
        <v>5.5199999999999999E-2</v>
      </c>
      <c r="C86">
        <v>1.7899999999999999E-2</v>
      </c>
      <c r="D86">
        <v>0.51780000000000004</v>
      </c>
      <c r="E86">
        <v>1E-4</v>
      </c>
    </row>
    <row r="87" spans="1:5" x14ac:dyDescent="0.25">
      <c r="A87">
        <v>85</v>
      </c>
      <c r="B87">
        <v>4.5699999999999998E-2</v>
      </c>
      <c r="C87">
        <v>1.7899999999999999E-2</v>
      </c>
      <c r="D87">
        <v>0.51890000000000003</v>
      </c>
      <c r="E87">
        <v>0</v>
      </c>
    </row>
    <row r="88" spans="1:5" x14ac:dyDescent="0.25">
      <c r="A88">
        <v>86</v>
      </c>
      <c r="B88">
        <v>4.6699999999999998E-2</v>
      </c>
      <c r="C88">
        <v>1.7999999999999999E-2</v>
      </c>
      <c r="D88">
        <v>0.51859999999999995</v>
      </c>
      <c r="E88">
        <v>0</v>
      </c>
    </row>
    <row r="89" spans="1:5" x14ac:dyDescent="0.25">
      <c r="A89">
        <v>87</v>
      </c>
      <c r="B89">
        <v>4.5600000000000002E-2</v>
      </c>
      <c r="C89">
        <v>1.7999999999999999E-2</v>
      </c>
      <c r="D89">
        <v>0.52400000000000002</v>
      </c>
      <c r="E89">
        <v>0</v>
      </c>
    </row>
    <row r="90" spans="1:5" x14ac:dyDescent="0.25">
      <c r="A90">
        <v>88</v>
      </c>
      <c r="B90">
        <v>4.6300000000000001E-2</v>
      </c>
      <c r="C90">
        <v>1.7899999999999999E-2</v>
      </c>
      <c r="D90">
        <v>0.52129999999999999</v>
      </c>
      <c r="E90">
        <v>1E-4</v>
      </c>
    </row>
    <row r="91" spans="1:5" x14ac:dyDescent="0.25">
      <c r="A91">
        <v>89</v>
      </c>
      <c r="B91">
        <v>4.7300000000000002E-2</v>
      </c>
      <c r="C91">
        <v>1.8499999999999999E-2</v>
      </c>
      <c r="D91">
        <v>0.51790000000000003</v>
      </c>
      <c r="E91">
        <v>0</v>
      </c>
    </row>
    <row r="92" spans="1:5" x14ac:dyDescent="0.25">
      <c r="A92">
        <v>90</v>
      </c>
      <c r="B92">
        <v>4.5999999999999999E-2</v>
      </c>
      <c r="C92">
        <v>1.7899999999999999E-2</v>
      </c>
      <c r="D92">
        <v>0.51849999999999996</v>
      </c>
      <c r="E92">
        <v>1E-4</v>
      </c>
    </row>
    <row r="93" spans="1:5" x14ac:dyDescent="0.25">
      <c r="A93">
        <v>91</v>
      </c>
      <c r="B93">
        <v>4.7199999999999999E-2</v>
      </c>
      <c r="C93">
        <v>1.7899999999999999E-2</v>
      </c>
      <c r="D93">
        <v>0.51629999999999998</v>
      </c>
      <c r="E93">
        <v>1E-4</v>
      </c>
    </row>
    <row r="94" spans="1:5" x14ac:dyDescent="0.25">
      <c r="A94">
        <v>92</v>
      </c>
      <c r="B94">
        <v>4.53E-2</v>
      </c>
      <c r="C94">
        <v>1.78E-2</v>
      </c>
      <c r="D94">
        <v>0.51600000000000001</v>
      </c>
      <c r="E94">
        <v>0</v>
      </c>
    </row>
    <row r="95" spans="1:5" x14ac:dyDescent="0.25">
      <c r="A95">
        <v>93</v>
      </c>
      <c r="B95">
        <v>4.5900000000000003E-2</v>
      </c>
      <c r="C95">
        <v>1.78E-2</v>
      </c>
      <c r="D95">
        <v>0.51429999999999998</v>
      </c>
      <c r="E95">
        <v>0</v>
      </c>
    </row>
    <row r="96" spans="1:5" x14ac:dyDescent="0.25">
      <c r="A96">
        <v>94</v>
      </c>
      <c r="B96">
        <v>5.5E-2</v>
      </c>
      <c r="C96">
        <v>1.78E-2</v>
      </c>
      <c r="D96">
        <v>0.51480000000000004</v>
      </c>
      <c r="E96">
        <v>0</v>
      </c>
    </row>
    <row r="97" spans="1:5" x14ac:dyDescent="0.25">
      <c r="A97">
        <v>95</v>
      </c>
      <c r="B97">
        <v>4.5400000000000003E-2</v>
      </c>
      <c r="C97">
        <v>1.78E-2</v>
      </c>
      <c r="D97">
        <v>0.51559999999999995</v>
      </c>
      <c r="E97">
        <v>0</v>
      </c>
    </row>
    <row r="98" spans="1:5" x14ac:dyDescent="0.25">
      <c r="A98">
        <v>96</v>
      </c>
      <c r="B98">
        <v>4.4999999999999998E-2</v>
      </c>
      <c r="C98">
        <v>1.77E-2</v>
      </c>
      <c r="D98">
        <v>0.51959999999999995</v>
      </c>
      <c r="E98">
        <v>1E-4</v>
      </c>
    </row>
    <row r="99" spans="1:5" x14ac:dyDescent="0.25">
      <c r="A99">
        <v>97</v>
      </c>
      <c r="B99">
        <v>4.6699999999999998E-2</v>
      </c>
      <c r="C99">
        <v>1.78E-2</v>
      </c>
      <c r="D99">
        <v>0.51700000000000002</v>
      </c>
      <c r="E99">
        <v>0</v>
      </c>
    </row>
    <row r="100" spans="1:5" x14ac:dyDescent="0.25">
      <c r="A100">
        <v>98</v>
      </c>
      <c r="B100">
        <v>4.5699999999999998E-2</v>
      </c>
      <c r="C100">
        <v>1.78E-2</v>
      </c>
      <c r="D100">
        <v>0.51419999999999999</v>
      </c>
      <c r="E100">
        <v>0</v>
      </c>
    </row>
    <row r="101" spans="1:5" x14ac:dyDescent="0.25">
      <c r="A101">
        <v>99</v>
      </c>
      <c r="B101">
        <v>4.5900000000000003E-2</v>
      </c>
      <c r="C101">
        <v>1.78E-2</v>
      </c>
      <c r="D101">
        <v>0.51500000000000001</v>
      </c>
      <c r="E101">
        <v>0</v>
      </c>
    </row>
    <row r="102" spans="1:5" x14ac:dyDescent="0.25">
      <c r="A102">
        <v>100</v>
      </c>
      <c r="B102">
        <v>5.2600000000000001E-2</v>
      </c>
      <c r="C102">
        <v>1.7899999999999999E-2</v>
      </c>
      <c r="D102">
        <v>0.51770000000000005</v>
      </c>
      <c r="E102">
        <v>0</v>
      </c>
    </row>
    <row r="103" spans="1:5" x14ac:dyDescent="0.25">
      <c r="A103">
        <v>101</v>
      </c>
      <c r="B103">
        <v>4.53E-2</v>
      </c>
      <c r="C103">
        <v>1.8100000000000002E-2</v>
      </c>
      <c r="D103">
        <v>0.51749999999999996</v>
      </c>
      <c r="E103">
        <v>0</v>
      </c>
    </row>
    <row r="104" spans="1:5" x14ac:dyDescent="0.25">
      <c r="A104">
        <v>102</v>
      </c>
      <c r="B104">
        <v>4.6300000000000001E-2</v>
      </c>
      <c r="C104">
        <v>1.7899999999999999E-2</v>
      </c>
      <c r="D104">
        <v>0.52449999999999997</v>
      </c>
      <c r="E104">
        <v>0</v>
      </c>
    </row>
    <row r="105" spans="1:5" x14ac:dyDescent="0.25">
      <c r="A105">
        <v>103</v>
      </c>
      <c r="B105">
        <v>4.5999999999999999E-2</v>
      </c>
      <c r="C105">
        <v>1.7899999999999999E-2</v>
      </c>
      <c r="D105">
        <v>0.52749999999999997</v>
      </c>
      <c r="E105">
        <v>1E-4</v>
      </c>
    </row>
    <row r="106" spans="1:5" x14ac:dyDescent="0.25">
      <c r="A106">
        <v>104</v>
      </c>
      <c r="B106">
        <v>5.57E-2</v>
      </c>
      <c r="C106">
        <v>1.7899999999999999E-2</v>
      </c>
      <c r="D106">
        <v>0.51939999999999997</v>
      </c>
      <c r="E106">
        <v>0</v>
      </c>
    </row>
    <row r="107" spans="1:5" x14ac:dyDescent="0.25">
      <c r="A107">
        <v>105</v>
      </c>
      <c r="B107">
        <v>4.7E-2</v>
      </c>
      <c r="C107">
        <v>1.7899999999999999E-2</v>
      </c>
      <c r="D107">
        <v>0.51690000000000003</v>
      </c>
      <c r="E107">
        <v>1E-4</v>
      </c>
    </row>
    <row r="108" spans="1:5" x14ac:dyDescent="0.25">
      <c r="A108">
        <v>106</v>
      </c>
      <c r="B108">
        <v>4.6899999999999997E-2</v>
      </c>
      <c r="C108">
        <v>1.7899999999999999E-2</v>
      </c>
      <c r="D108">
        <v>0.52359999999999995</v>
      </c>
      <c r="E108">
        <v>1E-4</v>
      </c>
    </row>
    <row r="109" spans="1:5" x14ac:dyDescent="0.25">
      <c r="A109">
        <v>107</v>
      </c>
      <c r="B109">
        <v>4.6100000000000002E-2</v>
      </c>
      <c r="C109">
        <v>1.7899999999999999E-2</v>
      </c>
      <c r="D109">
        <v>0.51770000000000005</v>
      </c>
      <c r="E109">
        <v>0</v>
      </c>
    </row>
    <row r="110" spans="1:5" x14ac:dyDescent="0.25">
      <c r="A110">
        <v>108</v>
      </c>
      <c r="B110">
        <v>4.65E-2</v>
      </c>
      <c r="C110">
        <v>1.7899999999999999E-2</v>
      </c>
      <c r="D110">
        <v>0.51819999999999999</v>
      </c>
      <c r="E110">
        <v>0</v>
      </c>
    </row>
    <row r="111" spans="1:5" x14ac:dyDescent="0.25">
      <c r="A111">
        <v>109</v>
      </c>
      <c r="B111">
        <v>4.5699999999999998E-2</v>
      </c>
      <c r="C111">
        <v>1.7899999999999999E-2</v>
      </c>
      <c r="D111">
        <v>0.52339999999999998</v>
      </c>
      <c r="E111">
        <v>0</v>
      </c>
    </row>
    <row r="112" spans="1:5" x14ac:dyDescent="0.25">
      <c r="A112">
        <v>110</v>
      </c>
      <c r="B112">
        <v>4.6199999999999998E-2</v>
      </c>
      <c r="C112">
        <v>1.7899999999999999E-2</v>
      </c>
      <c r="D112">
        <v>0.51749999999999996</v>
      </c>
      <c r="E112">
        <v>0</v>
      </c>
    </row>
    <row r="113" spans="1:5" x14ac:dyDescent="0.25">
      <c r="A113">
        <v>111</v>
      </c>
      <c r="B113">
        <v>4.6399999999999997E-2</v>
      </c>
      <c r="C113">
        <v>1.7899999999999999E-2</v>
      </c>
      <c r="D113">
        <v>0.51800000000000002</v>
      </c>
      <c r="E113">
        <v>0</v>
      </c>
    </row>
    <row r="114" spans="1:5" x14ac:dyDescent="0.25">
      <c r="A114">
        <v>112</v>
      </c>
      <c r="B114">
        <v>5.2400000000000002E-2</v>
      </c>
      <c r="C114">
        <v>1.7899999999999999E-2</v>
      </c>
      <c r="D114">
        <v>0.5252</v>
      </c>
      <c r="E114">
        <v>0</v>
      </c>
    </row>
    <row r="115" spans="1:5" x14ac:dyDescent="0.25">
      <c r="A115">
        <v>113</v>
      </c>
      <c r="B115">
        <v>4.6199999999999998E-2</v>
      </c>
      <c r="C115">
        <v>1.8700000000000001E-2</v>
      </c>
      <c r="D115">
        <v>0.51980000000000004</v>
      </c>
      <c r="E115">
        <v>0</v>
      </c>
    </row>
    <row r="116" spans="1:5" x14ac:dyDescent="0.25">
      <c r="A116">
        <v>114</v>
      </c>
      <c r="B116">
        <v>5.5899999999999998E-2</v>
      </c>
      <c r="C116">
        <v>1.8100000000000002E-2</v>
      </c>
      <c r="D116">
        <v>0.55900000000000005</v>
      </c>
      <c r="E116">
        <v>1E-4</v>
      </c>
    </row>
    <row r="117" spans="1:5" x14ac:dyDescent="0.25">
      <c r="A117">
        <v>115</v>
      </c>
      <c r="B117">
        <v>5.11E-2</v>
      </c>
      <c r="C117">
        <v>1.83E-2</v>
      </c>
      <c r="D117">
        <v>0.52049999999999996</v>
      </c>
      <c r="E117">
        <v>0</v>
      </c>
    </row>
    <row r="118" spans="1:5" x14ac:dyDescent="0.25">
      <c r="A118">
        <v>116</v>
      </c>
      <c r="B118">
        <v>4.7500000000000001E-2</v>
      </c>
      <c r="C118">
        <v>1.7999999999999999E-2</v>
      </c>
      <c r="D118">
        <v>0.5212</v>
      </c>
      <c r="E118">
        <v>0</v>
      </c>
    </row>
    <row r="119" spans="1:5" x14ac:dyDescent="0.25">
      <c r="A119">
        <v>117</v>
      </c>
      <c r="B119">
        <v>0.08</v>
      </c>
      <c r="C119">
        <v>1.7999999999999999E-2</v>
      </c>
      <c r="D119">
        <v>0.52529999999999999</v>
      </c>
      <c r="E119">
        <v>0</v>
      </c>
    </row>
    <row r="120" spans="1:5" x14ac:dyDescent="0.25">
      <c r="A120">
        <v>118</v>
      </c>
      <c r="B120">
        <v>4.8300000000000003E-2</v>
      </c>
      <c r="C120">
        <v>1.7999999999999999E-2</v>
      </c>
      <c r="D120">
        <v>0.52490000000000003</v>
      </c>
      <c r="E120">
        <v>0</v>
      </c>
    </row>
    <row r="121" spans="1:5" x14ac:dyDescent="0.25">
      <c r="A121">
        <v>119</v>
      </c>
      <c r="B121">
        <v>4.7E-2</v>
      </c>
      <c r="C121">
        <v>1.7999999999999999E-2</v>
      </c>
      <c r="D121">
        <v>0.52529999999999999</v>
      </c>
      <c r="E121">
        <v>1E-4</v>
      </c>
    </row>
    <row r="122" spans="1:5" x14ac:dyDescent="0.25">
      <c r="A122">
        <v>120</v>
      </c>
      <c r="B122">
        <v>5.5199999999999999E-2</v>
      </c>
      <c r="C122">
        <v>1.7999999999999999E-2</v>
      </c>
      <c r="D122">
        <v>0.51800000000000002</v>
      </c>
      <c r="E122">
        <v>1E-4</v>
      </c>
    </row>
    <row r="123" spans="1:5" x14ac:dyDescent="0.25">
      <c r="A123">
        <v>121</v>
      </c>
      <c r="B123">
        <v>4.6199999999999998E-2</v>
      </c>
      <c r="C123">
        <v>1.78E-2</v>
      </c>
      <c r="D123">
        <v>0.5272</v>
      </c>
      <c r="E123">
        <v>0</v>
      </c>
    </row>
    <row r="124" spans="1:5" x14ac:dyDescent="0.25">
      <c r="A124">
        <v>122</v>
      </c>
      <c r="B124">
        <v>4.6899999999999997E-2</v>
      </c>
      <c r="C124">
        <v>1.7899999999999999E-2</v>
      </c>
      <c r="D124">
        <v>0.52170000000000005</v>
      </c>
      <c r="E124">
        <v>0</v>
      </c>
    </row>
    <row r="125" spans="1:5" x14ac:dyDescent="0.25">
      <c r="A125">
        <v>123</v>
      </c>
      <c r="B125">
        <v>4.5999999999999999E-2</v>
      </c>
      <c r="C125">
        <v>1.78E-2</v>
      </c>
      <c r="D125">
        <v>0.52680000000000005</v>
      </c>
      <c r="E125">
        <v>0</v>
      </c>
    </row>
    <row r="126" spans="1:5" x14ac:dyDescent="0.25">
      <c r="A126">
        <v>124</v>
      </c>
      <c r="B126">
        <v>5.5199999999999999E-2</v>
      </c>
      <c r="C126">
        <v>1.78E-2</v>
      </c>
      <c r="D126">
        <v>0.5242</v>
      </c>
      <c r="E126">
        <v>0</v>
      </c>
    </row>
    <row r="127" spans="1:5" x14ac:dyDescent="0.25">
      <c r="A127">
        <v>125</v>
      </c>
      <c r="B127">
        <v>4.58E-2</v>
      </c>
      <c r="C127">
        <v>1.7899999999999999E-2</v>
      </c>
      <c r="D127">
        <v>0.52059999999999995</v>
      </c>
      <c r="E127">
        <v>0</v>
      </c>
    </row>
    <row r="128" spans="1:5" x14ac:dyDescent="0.25">
      <c r="A128">
        <v>126</v>
      </c>
      <c r="B128">
        <v>4.6399999999999997E-2</v>
      </c>
      <c r="C128">
        <v>1.78E-2</v>
      </c>
      <c r="D128">
        <v>0.52370000000000005</v>
      </c>
      <c r="E128">
        <v>0</v>
      </c>
    </row>
    <row r="129" spans="1:5" x14ac:dyDescent="0.25">
      <c r="A129">
        <v>127</v>
      </c>
      <c r="B129">
        <v>4.6300000000000001E-2</v>
      </c>
      <c r="C129">
        <v>1.7899999999999999E-2</v>
      </c>
      <c r="D129">
        <v>0.52490000000000003</v>
      </c>
      <c r="E129">
        <v>0</v>
      </c>
    </row>
    <row r="130" spans="1:5" x14ac:dyDescent="0.25">
      <c r="A130">
        <v>128</v>
      </c>
      <c r="B130">
        <v>5.1400000000000001E-2</v>
      </c>
      <c r="C130">
        <v>1.7899999999999999E-2</v>
      </c>
      <c r="D130">
        <v>0.52490000000000003</v>
      </c>
      <c r="E130">
        <v>1E-4</v>
      </c>
    </row>
    <row r="131" spans="1:5" x14ac:dyDescent="0.25">
      <c r="A131">
        <v>129</v>
      </c>
      <c r="B131">
        <v>4.8099999999999997E-2</v>
      </c>
      <c r="C131">
        <v>1.78E-2</v>
      </c>
      <c r="D131">
        <v>0.52729999999999999</v>
      </c>
      <c r="E131">
        <v>1E-4</v>
      </c>
    </row>
    <row r="132" spans="1:5" x14ac:dyDescent="0.25">
      <c r="A132">
        <v>130</v>
      </c>
      <c r="B132">
        <v>4.5900000000000003E-2</v>
      </c>
      <c r="C132">
        <v>1.7899999999999999E-2</v>
      </c>
      <c r="D132">
        <v>0.53239999999999998</v>
      </c>
      <c r="E132">
        <v>0</v>
      </c>
    </row>
    <row r="133" spans="1:5" x14ac:dyDescent="0.25">
      <c r="A133">
        <v>131</v>
      </c>
      <c r="B133">
        <v>4.5699999999999998E-2</v>
      </c>
      <c r="C133">
        <v>1.7899999999999999E-2</v>
      </c>
      <c r="D133">
        <v>0.52510000000000001</v>
      </c>
      <c r="E133">
        <v>0</v>
      </c>
    </row>
    <row r="134" spans="1:5" x14ac:dyDescent="0.25">
      <c r="A134">
        <v>132</v>
      </c>
      <c r="B134">
        <v>4.5900000000000003E-2</v>
      </c>
      <c r="C134">
        <v>1.78E-2</v>
      </c>
      <c r="D134">
        <v>0.52500000000000002</v>
      </c>
      <c r="E134">
        <v>1E-4</v>
      </c>
    </row>
    <row r="135" spans="1:5" x14ac:dyDescent="0.25">
      <c r="A135">
        <v>133</v>
      </c>
      <c r="B135">
        <v>4.53E-2</v>
      </c>
      <c r="C135">
        <v>1.78E-2</v>
      </c>
      <c r="D135">
        <v>0.52380000000000004</v>
      </c>
      <c r="E135">
        <v>0</v>
      </c>
    </row>
    <row r="136" spans="1:5" x14ac:dyDescent="0.25">
      <c r="A136">
        <v>134</v>
      </c>
      <c r="B136">
        <v>5.5E-2</v>
      </c>
      <c r="C136">
        <v>1.78E-2</v>
      </c>
      <c r="D136">
        <v>0.52790000000000004</v>
      </c>
      <c r="E136">
        <v>0</v>
      </c>
    </row>
    <row r="137" spans="1:5" x14ac:dyDescent="0.25">
      <c r="A137">
        <v>135</v>
      </c>
      <c r="B137">
        <v>4.5400000000000003E-2</v>
      </c>
      <c r="C137">
        <v>1.78E-2</v>
      </c>
      <c r="D137">
        <v>0.52380000000000004</v>
      </c>
      <c r="E137">
        <v>1E-4</v>
      </c>
    </row>
    <row r="138" spans="1:5" x14ac:dyDescent="0.25">
      <c r="A138">
        <v>136</v>
      </c>
      <c r="B138">
        <v>5.0500000000000003E-2</v>
      </c>
      <c r="C138">
        <v>1.78E-2</v>
      </c>
      <c r="D138">
        <v>0.52769999999999995</v>
      </c>
      <c r="E138">
        <v>0</v>
      </c>
    </row>
    <row r="139" spans="1:5" x14ac:dyDescent="0.25">
      <c r="A139">
        <v>137</v>
      </c>
      <c r="B139">
        <v>4.5900000000000003E-2</v>
      </c>
      <c r="C139">
        <v>1.77E-2</v>
      </c>
      <c r="D139">
        <v>0.5212</v>
      </c>
      <c r="E139">
        <v>0</v>
      </c>
    </row>
    <row r="140" spans="1:5" x14ac:dyDescent="0.25">
      <c r="A140">
        <v>138</v>
      </c>
      <c r="B140">
        <v>4.6199999999999998E-2</v>
      </c>
      <c r="C140">
        <v>1.7999999999999999E-2</v>
      </c>
      <c r="D140">
        <v>0.52710000000000001</v>
      </c>
      <c r="E140">
        <v>0</v>
      </c>
    </row>
    <row r="141" spans="1:5" x14ac:dyDescent="0.25">
      <c r="A141">
        <v>139</v>
      </c>
      <c r="B141">
        <v>4.6300000000000001E-2</v>
      </c>
      <c r="C141">
        <v>1.78E-2</v>
      </c>
      <c r="D141">
        <v>0.53129999999999999</v>
      </c>
      <c r="E141">
        <v>0</v>
      </c>
    </row>
    <row r="142" spans="1:5" x14ac:dyDescent="0.25">
      <c r="A142">
        <v>140</v>
      </c>
      <c r="B142">
        <v>4.6600000000000003E-2</v>
      </c>
      <c r="C142">
        <v>1.7999999999999999E-2</v>
      </c>
      <c r="D142">
        <v>0.52470000000000006</v>
      </c>
      <c r="E142">
        <v>0</v>
      </c>
    </row>
    <row r="143" spans="1:5" x14ac:dyDescent="0.25">
      <c r="A143">
        <v>141</v>
      </c>
      <c r="B143">
        <v>4.6100000000000002E-2</v>
      </c>
      <c r="C143">
        <v>1.7899999999999999E-2</v>
      </c>
      <c r="D143">
        <v>0.53680000000000005</v>
      </c>
      <c r="E143">
        <v>1E-4</v>
      </c>
    </row>
    <row r="144" spans="1:5" x14ac:dyDescent="0.25">
      <c r="A144">
        <v>142</v>
      </c>
      <c r="B144">
        <v>4.7399999999999998E-2</v>
      </c>
      <c r="C144">
        <v>1.8100000000000002E-2</v>
      </c>
      <c r="D144">
        <v>0.52710000000000001</v>
      </c>
      <c r="E144">
        <v>0</v>
      </c>
    </row>
    <row r="145" spans="1:5" x14ac:dyDescent="0.25">
      <c r="A145">
        <v>143</v>
      </c>
      <c r="B145">
        <v>4.7800000000000002E-2</v>
      </c>
      <c r="C145">
        <v>1.7899999999999999E-2</v>
      </c>
      <c r="D145">
        <v>0.52610000000000001</v>
      </c>
      <c r="E145">
        <v>0</v>
      </c>
    </row>
    <row r="146" spans="1:5" x14ac:dyDescent="0.25">
      <c r="A146">
        <v>144</v>
      </c>
      <c r="B146">
        <v>6.3600000000000004E-2</v>
      </c>
      <c r="C146">
        <v>1.7899999999999999E-2</v>
      </c>
      <c r="D146">
        <v>0.52459999999999996</v>
      </c>
      <c r="E146">
        <v>0</v>
      </c>
    </row>
    <row r="147" spans="1:5" x14ac:dyDescent="0.25">
      <c r="A147">
        <v>145</v>
      </c>
      <c r="B147">
        <v>4.65E-2</v>
      </c>
      <c r="C147">
        <v>1.8599999999999998E-2</v>
      </c>
      <c r="D147">
        <v>0.52149999999999996</v>
      </c>
      <c r="E147">
        <v>0</v>
      </c>
    </row>
    <row r="148" spans="1:5" x14ac:dyDescent="0.25">
      <c r="A148">
        <v>146</v>
      </c>
      <c r="B148">
        <v>5.4699999999999999E-2</v>
      </c>
      <c r="C148">
        <v>1.78E-2</v>
      </c>
      <c r="D148">
        <v>0.52839999999999998</v>
      </c>
      <c r="E148">
        <v>0</v>
      </c>
    </row>
    <row r="149" spans="1:5" x14ac:dyDescent="0.25">
      <c r="A149">
        <v>147</v>
      </c>
      <c r="B149">
        <v>4.7300000000000002E-2</v>
      </c>
      <c r="C149">
        <v>1.78E-2</v>
      </c>
      <c r="D149">
        <v>0.52459999999999996</v>
      </c>
      <c r="E149">
        <v>0</v>
      </c>
    </row>
    <row r="150" spans="1:5" x14ac:dyDescent="0.25">
      <c r="A150">
        <v>148</v>
      </c>
      <c r="B150">
        <v>4.6600000000000003E-2</v>
      </c>
      <c r="C150">
        <v>1.7999999999999999E-2</v>
      </c>
      <c r="D150">
        <v>0.52710000000000001</v>
      </c>
      <c r="E150">
        <v>1E-4</v>
      </c>
    </row>
    <row r="151" spans="1:5" x14ac:dyDescent="0.25">
      <c r="A151">
        <v>149</v>
      </c>
      <c r="B151">
        <v>4.7699999999999999E-2</v>
      </c>
      <c r="C151">
        <v>1.8100000000000002E-2</v>
      </c>
      <c r="D151">
        <v>0.53120000000000001</v>
      </c>
      <c r="E151">
        <v>0</v>
      </c>
    </row>
    <row r="152" spans="1:5" x14ac:dyDescent="0.25">
      <c r="A152">
        <v>150</v>
      </c>
      <c r="B152">
        <v>4.9500000000000002E-2</v>
      </c>
      <c r="C152">
        <v>1.78E-2</v>
      </c>
      <c r="D152">
        <v>0.52669999999999995</v>
      </c>
      <c r="E152">
        <v>1E-4</v>
      </c>
    </row>
    <row r="153" spans="1:5" x14ac:dyDescent="0.25">
      <c r="A153">
        <v>151</v>
      </c>
      <c r="B153">
        <v>5.0099999999999999E-2</v>
      </c>
      <c r="C153">
        <v>1.7999999999999999E-2</v>
      </c>
      <c r="D153">
        <v>0.52939999999999998</v>
      </c>
      <c r="E153">
        <v>0</v>
      </c>
    </row>
    <row r="154" spans="1:5" x14ac:dyDescent="0.25">
      <c r="A154">
        <v>152</v>
      </c>
      <c r="B154">
        <v>5.0299999999999997E-2</v>
      </c>
      <c r="C154">
        <v>1.7999999999999999E-2</v>
      </c>
      <c r="D154">
        <v>0.53220000000000001</v>
      </c>
      <c r="E154">
        <v>0</v>
      </c>
    </row>
    <row r="155" spans="1:5" x14ac:dyDescent="0.25">
      <c r="A155">
        <v>153</v>
      </c>
      <c r="B155">
        <v>4.8800000000000003E-2</v>
      </c>
      <c r="C155">
        <v>1.7999999999999999E-2</v>
      </c>
      <c r="D155">
        <v>0.53129999999999999</v>
      </c>
      <c r="E155">
        <v>1E-4</v>
      </c>
    </row>
    <row r="156" spans="1:5" x14ac:dyDescent="0.25">
      <c r="A156">
        <v>154</v>
      </c>
      <c r="B156">
        <v>6.3E-2</v>
      </c>
      <c r="C156">
        <v>1.8100000000000002E-2</v>
      </c>
      <c r="D156">
        <v>0.52729999999999999</v>
      </c>
      <c r="E156">
        <v>1E-4</v>
      </c>
    </row>
    <row r="157" spans="1:5" x14ac:dyDescent="0.25">
      <c r="A157">
        <v>155</v>
      </c>
      <c r="B157">
        <v>4.9200000000000001E-2</v>
      </c>
      <c r="C157">
        <v>1.8200000000000001E-2</v>
      </c>
      <c r="D157">
        <v>0.52890000000000004</v>
      </c>
      <c r="E157">
        <v>0</v>
      </c>
    </row>
    <row r="158" spans="1:5" x14ac:dyDescent="0.25">
      <c r="A158">
        <v>156</v>
      </c>
      <c r="B158">
        <v>0.05</v>
      </c>
      <c r="C158">
        <v>1.8200000000000001E-2</v>
      </c>
      <c r="D158">
        <v>0.5333</v>
      </c>
      <c r="E158">
        <v>0</v>
      </c>
    </row>
    <row r="159" spans="1:5" x14ac:dyDescent="0.25">
      <c r="A159">
        <v>157</v>
      </c>
      <c r="B159">
        <v>4.9399999999999999E-2</v>
      </c>
      <c r="C159">
        <v>1.8200000000000001E-2</v>
      </c>
      <c r="D159">
        <v>0.53649999999999998</v>
      </c>
      <c r="E159">
        <v>0</v>
      </c>
    </row>
    <row r="160" spans="1:5" x14ac:dyDescent="0.25">
      <c r="A160">
        <v>158</v>
      </c>
      <c r="B160">
        <v>4.8800000000000003E-2</v>
      </c>
      <c r="C160">
        <v>1.8100000000000002E-2</v>
      </c>
      <c r="D160">
        <v>0.5413</v>
      </c>
      <c r="E160">
        <v>0</v>
      </c>
    </row>
    <row r="161" spans="1:5" x14ac:dyDescent="0.25">
      <c r="A161">
        <v>159</v>
      </c>
      <c r="B161">
        <v>4.87E-2</v>
      </c>
      <c r="C161">
        <v>1.8100000000000002E-2</v>
      </c>
      <c r="D161">
        <v>0.53600000000000003</v>
      </c>
      <c r="E161">
        <v>1E-4</v>
      </c>
    </row>
    <row r="162" spans="1:5" x14ac:dyDescent="0.25">
      <c r="A162">
        <v>160</v>
      </c>
      <c r="B162">
        <v>4.7800000000000002E-2</v>
      </c>
      <c r="C162">
        <v>1.8100000000000002E-2</v>
      </c>
      <c r="D162">
        <v>0.53369999999999995</v>
      </c>
      <c r="E162">
        <v>0</v>
      </c>
    </row>
    <row r="163" spans="1:5" x14ac:dyDescent="0.25">
      <c r="A163">
        <v>161</v>
      </c>
      <c r="B163">
        <v>4.8899999999999999E-2</v>
      </c>
      <c r="C163">
        <v>1.8100000000000002E-2</v>
      </c>
      <c r="D163">
        <v>0.53600000000000003</v>
      </c>
      <c r="E163">
        <v>1E-4</v>
      </c>
    </row>
    <row r="164" spans="1:5" x14ac:dyDescent="0.25">
      <c r="A164">
        <v>162</v>
      </c>
      <c r="B164">
        <v>4.8300000000000003E-2</v>
      </c>
      <c r="C164">
        <v>1.8200000000000001E-2</v>
      </c>
      <c r="D164">
        <v>0.53459999999999996</v>
      </c>
      <c r="E164">
        <v>0</v>
      </c>
    </row>
    <row r="165" spans="1:5" x14ac:dyDescent="0.25">
      <c r="A165">
        <v>163</v>
      </c>
      <c r="B165">
        <v>4.9200000000000001E-2</v>
      </c>
      <c r="C165">
        <v>1.8200000000000001E-2</v>
      </c>
      <c r="D165">
        <v>0.53480000000000005</v>
      </c>
      <c r="E165">
        <v>0</v>
      </c>
    </row>
    <row r="166" spans="1:5" x14ac:dyDescent="0.25">
      <c r="A166">
        <v>164</v>
      </c>
      <c r="B166">
        <v>6.6299999999999998E-2</v>
      </c>
      <c r="C166">
        <v>1.8200000000000001E-2</v>
      </c>
      <c r="D166">
        <v>0.5403</v>
      </c>
      <c r="E166">
        <v>0</v>
      </c>
    </row>
    <row r="167" spans="1:5" x14ac:dyDescent="0.25">
      <c r="A167">
        <v>165</v>
      </c>
      <c r="B167">
        <v>4.8000000000000001E-2</v>
      </c>
      <c r="C167">
        <v>1.89E-2</v>
      </c>
      <c r="D167">
        <v>0.53620000000000001</v>
      </c>
      <c r="E167">
        <v>0</v>
      </c>
    </row>
    <row r="168" spans="1:5" x14ac:dyDescent="0.25">
      <c r="A168">
        <v>166</v>
      </c>
      <c r="B168">
        <v>4.9200000000000001E-2</v>
      </c>
      <c r="C168">
        <v>1.8200000000000001E-2</v>
      </c>
      <c r="D168">
        <v>0.53459999999999996</v>
      </c>
      <c r="E168">
        <v>1E-4</v>
      </c>
    </row>
    <row r="169" spans="1:5" x14ac:dyDescent="0.25">
      <c r="A169">
        <v>167</v>
      </c>
      <c r="B169">
        <v>4.9299999999999997E-2</v>
      </c>
      <c r="C169">
        <v>1.8200000000000001E-2</v>
      </c>
      <c r="D169">
        <v>0.53549999999999998</v>
      </c>
      <c r="E169">
        <v>1E-4</v>
      </c>
    </row>
    <row r="170" spans="1:5" x14ac:dyDescent="0.25">
      <c r="A170">
        <v>168</v>
      </c>
      <c r="B170">
        <v>4.8399999999999999E-2</v>
      </c>
      <c r="C170">
        <v>1.8200000000000001E-2</v>
      </c>
      <c r="D170">
        <v>0.54559999999999997</v>
      </c>
      <c r="E170">
        <v>0</v>
      </c>
    </row>
    <row r="171" spans="1:5" x14ac:dyDescent="0.25">
      <c r="A171">
        <v>169</v>
      </c>
      <c r="B171">
        <v>5.0200000000000002E-2</v>
      </c>
      <c r="C171">
        <v>1.8499999999999999E-2</v>
      </c>
      <c r="D171">
        <v>0.53290000000000004</v>
      </c>
      <c r="E171">
        <v>0</v>
      </c>
    </row>
    <row r="172" spans="1:5" x14ac:dyDescent="0.25">
      <c r="A172">
        <v>170</v>
      </c>
      <c r="B172">
        <v>4.8899999999999999E-2</v>
      </c>
      <c r="C172">
        <v>1.8200000000000001E-2</v>
      </c>
      <c r="D172">
        <v>0.53310000000000002</v>
      </c>
      <c r="E172">
        <v>0</v>
      </c>
    </row>
    <row r="173" spans="1:5" x14ac:dyDescent="0.25">
      <c r="A173">
        <v>171</v>
      </c>
      <c r="B173">
        <v>4.7300000000000002E-2</v>
      </c>
      <c r="C173">
        <v>1.8100000000000002E-2</v>
      </c>
      <c r="D173">
        <v>0.53480000000000005</v>
      </c>
      <c r="E173">
        <v>0</v>
      </c>
    </row>
    <row r="174" spans="1:5" x14ac:dyDescent="0.25">
      <c r="A174">
        <v>172</v>
      </c>
      <c r="B174">
        <v>4.7600000000000003E-2</v>
      </c>
      <c r="C174">
        <v>1.8100000000000002E-2</v>
      </c>
      <c r="D174">
        <v>0.53129999999999999</v>
      </c>
      <c r="E174">
        <v>1E-4</v>
      </c>
    </row>
    <row r="175" spans="1:5" x14ac:dyDescent="0.25">
      <c r="A175">
        <v>173</v>
      </c>
      <c r="B175">
        <v>4.8899999999999999E-2</v>
      </c>
      <c r="C175">
        <v>1.83E-2</v>
      </c>
      <c r="D175">
        <v>0.53380000000000005</v>
      </c>
      <c r="E175">
        <v>1E-4</v>
      </c>
    </row>
    <row r="176" spans="1:5" x14ac:dyDescent="0.25">
      <c r="A176">
        <v>174</v>
      </c>
      <c r="B176">
        <v>6.3500000000000001E-2</v>
      </c>
      <c r="C176">
        <v>1.8100000000000002E-2</v>
      </c>
      <c r="D176">
        <v>0.52649999999999997</v>
      </c>
      <c r="E176">
        <v>0</v>
      </c>
    </row>
    <row r="177" spans="1:5" x14ac:dyDescent="0.25">
      <c r="A177">
        <v>175</v>
      </c>
      <c r="B177">
        <v>5.45E-2</v>
      </c>
      <c r="C177">
        <v>1.8100000000000002E-2</v>
      </c>
      <c r="D177">
        <v>0.53310000000000002</v>
      </c>
      <c r="E177">
        <v>0</v>
      </c>
    </row>
    <row r="178" spans="1:5" x14ac:dyDescent="0.25">
      <c r="A178">
        <v>176</v>
      </c>
      <c r="B178">
        <v>4.6899999999999997E-2</v>
      </c>
      <c r="C178">
        <v>1.8100000000000002E-2</v>
      </c>
      <c r="D178">
        <v>0.62460000000000004</v>
      </c>
      <c r="E178">
        <v>1E-4</v>
      </c>
    </row>
    <row r="179" spans="1:5" x14ac:dyDescent="0.25">
      <c r="A179">
        <v>177</v>
      </c>
      <c r="B179">
        <v>5.6500000000000002E-2</v>
      </c>
      <c r="C179">
        <v>1.9E-2</v>
      </c>
      <c r="D179">
        <v>0.53210000000000002</v>
      </c>
      <c r="E179">
        <v>0</v>
      </c>
    </row>
    <row r="180" spans="1:5" x14ac:dyDescent="0.25">
      <c r="A180">
        <v>178</v>
      </c>
      <c r="B180">
        <v>4.9200000000000001E-2</v>
      </c>
      <c r="C180">
        <v>1.8100000000000002E-2</v>
      </c>
      <c r="D180">
        <v>0.54110000000000003</v>
      </c>
      <c r="E180">
        <v>0</v>
      </c>
    </row>
    <row r="181" spans="1:5" x14ac:dyDescent="0.25">
      <c r="A181">
        <v>179</v>
      </c>
      <c r="B181">
        <v>4.7800000000000002E-2</v>
      </c>
      <c r="C181">
        <v>1.8200000000000001E-2</v>
      </c>
      <c r="D181">
        <v>0.53569999999999995</v>
      </c>
      <c r="E181">
        <v>0</v>
      </c>
    </row>
    <row r="182" spans="1:5" x14ac:dyDescent="0.25">
      <c r="A182">
        <v>180</v>
      </c>
      <c r="B182">
        <v>4.7800000000000002E-2</v>
      </c>
      <c r="C182">
        <v>1.8200000000000001E-2</v>
      </c>
      <c r="D182">
        <v>0.53090000000000004</v>
      </c>
      <c r="E182">
        <v>0</v>
      </c>
    </row>
    <row r="183" spans="1:5" x14ac:dyDescent="0.25">
      <c r="A183">
        <v>181</v>
      </c>
      <c r="B183">
        <v>4.8300000000000003E-2</v>
      </c>
      <c r="C183">
        <v>1.8100000000000002E-2</v>
      </c>
      <c r="D183">
        <v>0.53010000000000002</v>
      </c>
      <c r="E183">
        <v>0</v>
      </c>
    </row>
    <row r="184" spans="1:5" x14ac:dyDescent="0.25">
      <c r="A184">
        <v>182</v>
      </c>
      <c r="B184">
        <v>4.8099999999999997E-2</v>
      </c>
      <c r="C184">
        <v>1.7999999999999999E-2</v>
      </c>
      <c r="D184">
        <v>0.53010000000000002</v>
      </c>
      <c r="E184">
        <v>0</v>
      </c>
    </row>
    <row r="185" spans="1:5" x14ac:dyDescent="0.25">
      <c r="A185">
        <v>183</v>
      </c>
      <c r="B185">
        <v>4.8099999999999997E-2</v>
      </c>
      <c r="C185">
        <v>1.7999999999999999E-2</v>
      </c>
      <c r="D185">
        <v>0.52949999999999997</v>
      </c>
      <c r="E185">
        <v>1E-4</v>
      </c>
    </row>
    <row r="186" spans="1:5" x14ac:dyDescent="0.25">
      <c r="A186">
        <v>184</v>
      </c>
      <c r="B186">
        <v>6.4899999999999999E-2</v>
      </c>
      <c r="C186">
        <v>1.7899999999999999E-2</v>
      </c>
      <c r="D186">
        <v>0.52529999999999999</v>
      </c>
      <c r="E186">
        <v>1E-4</v>
      </c>
    </row>
    <row r="187" spans="1:5" x14ac:dyDescent="0.25">
      <c r="A187">
        <v>185</v>
      </c>
      <c r="B187">
        <v>4.7600000000000003E-2</v>
      </c>
      <c r="C187">
        <v>1.7899999999999999E-2</v>
      </c>
      <c r="D187">
        <v>0.52459999999999996</v>
      </c>
      <c r="E187">
        <v>1E-4</v>
      </c>
    </row>
    <row r="188" spans="1:5" x14ac:dyDescent="0.25">
      <c r="A188">
        <v>186</v>
      </c>
      <c r="B188">
        <v>4.7199999999999999E-2</v>
      </c>
      <c r="C188">
        <v>1.7899999999999999E-2</v>
      </c>
      <c r="D188">
        <v>0.52380000000000004</v>
      </c>
      <c r="E188">
        <v>0</v>
      </c>
    </row>
    <row r="189" spans="1:5" x14ac:dyDescent="0.25">
      <c r="A189">
        <v>187</v>
      </c>
      <c r="B189">
        <v>4.6800000000000001E-2</v>
      </c>
      <c r="C189">
        <v>1.7899999999999999E-2</v>
      </c>
      <c r="D189">
        <v>0.53139999999999998</v>
      </c>
      <c r="E189">
        <v>0</v>
      </c>
    </row>
    <row r="190" spans="1:5" x14ac:dyDescent="0.25">
      <c r="A190">
        <v>188</v>
      </c>
      <c r="B190">
        <v>4.5999999999999999E-2</v>
      </c>
      <c r="C190">
        <v>1.78E-2</v>
      </c>
      <c r="D190">
        <v>0.52590000000000003</v>
      </c>
      <c r="E190">
        <v>0</v>
      </c>
    </row>
    <row r="191" spans="1:5" x14ac:dyDescent="0.25">
      <c r="A191">
        <v>189</v>
      </c>
      <c r="B191">
        <v>4.6100000000000002E-2</v>
      </c>
      <c r="C191">
        <v>1.7899999999999999E-2</v>
      </c>
      <c r="D191">
        <v>0.52259999999999995</v>
      </c>
      <c r="E191">
        <v>1E-4</v>
      </c>
    </row>
    <row r="192" spans="1:5" x14ac:dyDescent="0.25">
      <c r="A192">
        <v>190</v>
      </c>
      <c r="B192">
        <v>4.6199999999999998E-2</v>
      </c>
      <c r="C192">
        <v>1.7899999999999999E-2</v>
      </c>
      <c r="D192">
        <v>0.52290000000000003</v>
      </c>
      <c r="E192">
        <v>0</v>
      </c>
    </row>
    <row r="193" spans="1:5" x14ac:dyDescent="0.25">
      <c r="A193">
        <v>191</v>
      </c>
      <c r="B193">
        <v>4.6399999999999997E-2</v>
      </c>
      <c r="C193">
        <v>1.7899999999999999E-2</v>
      </c>
      <c r="D193">
        <v>0.5252</v>
      </c>
      <c r="E193">
        <v>0</v>
      </c>
    </row>
    <row r="194" spans="1:5" x14ac:dyDescent="0.25">
      <c r="A194">
        <v>192</v>
      </c>
      <c r="B194">
        <v>4.7800000000000002E-2</v>
      </c>
      <c r="C194">
        <v>1.7899999999999999E-2</v>
      </c>
      <c r="D194">
        <v>0.52259999999999995</v>
      </c>
      <c r="E194">
        <v>0</v>
      </c>
    </row>
    <row r="195" spans="1:5" x14ac:dyDescent="0.25">
      <c r="A195">
        <v>193</v>
      </c>
      <c r="B195">
        <v>4.6600000000000003E-2</v>
      </c>
      <c r="C195">
        <v>1.7999999999999999E-2</v>
      </c>
      <c r="D195">
        <v>0.52459999999999996</v>
      </c>
      <c r="E195">
        <v>1E-4</v>
      </c>
    </row>
    <row r="196" spans="1:5" x14ac:dyDescent="0.25">
      <c r="A196">
        <v>194</v>
      </c>
      <c r="B196">
        <v>6.2199999999999998E-2</v>
      </c>
      <c r="C196">
        <v>1.7899999999999999E-2</v>
      </c>
      <c r="D196">
        <v>0.52969999999999995</v>
      </c>
      <c r="E196">
        <v>0</v>
      </c>
    </row>
    <row r="197" spans="1:5" x14ac:dyDescent="0.25">
      <c r="A197">
        <v>195</v>
      </c>
      <c r="B197">
        <v>5.0799999999999998E-2</v>
      </c>
      <c r="C197">
        <v>2.06E-2</v>
      </c>
      <c r="D197">
        <v>0.86409999999999998</v>
      </c>
      <c r="E197">
        <v>0</v>
      </c>
    </row>
    <row r="198" spans="1:5" x14ac:dyDescent="0.25">
      <c r="A198">
        <v>196</v>
      </c>
      <c r="B198">
        <v>0.1022</v>
      </c>
      <c r="C198">
        <v>2.29E-2</v>
      </c>
      <c r="D198">
        <v>0.85940000000000005</v>
      </c>
      <c r="E198">
        <v>1E-4</v>
      </c>
    </row>
    <row r="199" spans="1:5" x14ac:dyDescent="0.25">
      <c r="A199">
        <v>197</v>
      </c>
      <c r="B199">
        <v>8.4000000000000005E-2</v>
      </c>
      <c r="C199">
        <v>2.4400000000000002E-2</v>
      </c>
      <c r="D199">
        <v>0.80800000000000005</v>
      </c>
      <c r="E199">
        <v>0</v>
      </c>
    </row>
    <row r="200" spans="1:5" x14ac:dyDescent="0.25">
      <c r="A200">
        <v>198</v>
      </c>
      <c r="B200">
        <v>6.13E-2</v>
      </c>
      <c r="C200">
        <v>1.9E-2</v>
      </c>
      <c r="D200">
        <v>0.53159999999999996</v>
      </c>
      <c r="E200">
        <v>0</v>
      </c>
    </row>
    <row r="201" spans="1:5" x14ac:dyDescent="0.25">
      <c r="A201">
        <v>199</v>
      </c>
      <c r="B201">
        <v>5.4300000000000001E-2</v>
      </c>
      <c r="C201">
        <v>1.83E-2</v>
      </c>
      <c r="D201">
        <v>0.53990000000000005</v>
      </c>
      <c r="E201">
        <v>1E-4</v>
      </c>
    </row>
    <row r="202" spans="1:5" x14ac:dyDescent="0.25">
      <c r="A202">
        <v>200</v>
      </c>
      <c r="B202">
        <v>5.28E-2</v>
      </c>
      <c r="C202">
        <v>1.8200000000000001E-2</v>
      </c>
      <c r="D202">
        <v>0.53349999999999997</v>
      </c>
      <c r="E202">
        <v>1E-4</v>
      </c>
    </row>
    <row r="203" spans="1:5" x14ac:dyDescent="0.25">
      <c r="A203">
        <v>201</v>
      </c>
      <c r="B203">
        <v>5.6000000000000001E-2</v>
      </c>
      <c r="C203">
        <v>1.83E-2</v>
      </c>
      <c r="D203">
        <v>0.53239999999999998</v>
      </c>
      <c r="E203">
        <v>0</v>
      </c>
    </row>
    <row r="204" spans="1:5" x14ac:dyDescent="0.25">
      <c r="A204">
        <v>202</v>
      </c>
      <c r="B204">
        <v>5.3199999999999997E-2</v>
      </c>
      <c r="C204">
        <v>1.8100000000000002E-2</v>
      </c>
      <c r="D204">
        <v>0.53649999999999998</v>
      </c>
      <c r="E204">
        <v>0</v>
      </c>
    </row>
    <row r="205" spans="1:5" x14ac:dyDescent="0.25">
      <c r="A205">
        <v>203</v>
      </c>
      <c r="B205">
        <v>5.1700000000000003E-2</v>
      </c>
      <c r="C205">
        <v>1.8100000000000002E-2</v>
      </c>
      <c r="D205">
        <v>0.52829999999999999</v>
      </c>
      <c r="E205">
        <v>1E-4</v>
      </c>
    </row>
    <row r="206" spans="1:5" x14ac:dyDescent="0.25">
      <c r="A206">
        <v>204</v>
      </c>
      <c r="B206">
        <v>7.6300000000000007E-2</v>
      </c>
      <c r="C206">
        <v>1.8499999999999999E-2</v>
      </c>
      <c r="D206">
        <v>0.53249999999999997</v>
      </c>
      <c r="E206">
        <v>0</v>
      </c>
    </row>
    <row r="207" spans="1:5" x14ac:dyDescent="0.25">
      <c r="A207">
        <v>205</v>
      </c>
      <c r="B207">
        <v>5.3499999999999999E-2</v>
      </c>
      <c r="C207">
        <v>1.83E-2</v>
      </c>
      <c r="D207">
        <v>0.53710000000000002</v>
      </c>
      <c r="E207">
        <v>0</v>
      </c>
    </row>
    <row r="208" spans="1:5" x14ac:dyDescent="0.25">
      <c r="A208">
        <v>206</v>
      </c>
      <c r="B208">
        <v>5.3999999999999999E-2</v>
      </c>
      <c r="C208">
        <v>1.84E-2</v>
      </c>
      <c r="D208">
        <v>0.53129999999999999</v>
      </c>
      <c r="E208">
        <v>1E-4</v>
      </c>
    </row>
    <row r="209" spans="1:5" x14ac:dyDescent="0.25">
      <c r="A209">
        <v>207</v>
      </c>
      <c r="B209">
        <v>5.33E-2</v>
      </c>
      <c r="C209">
        <v>1.8200000000000001E-2</v>
      </c>
      <c r="D209">
        <v>0.53300000000000003</v>
      </c>
      <c r="E209">
        <v>1E-4</v>
      </c>
    </row>
    <row r="210" spans="1:5" x14ac:dyDescent="0.25">
      <c r="A210">
        <v>208</v>
      </c>
      <c r="B210">
        <v>5.1999999999999998E-2</v>
      </c>
      <c r="C210">
        <v>1.8200000000000001E-2</v>
      </c>
      <c r="D210">
        <v>0.5323</v>
      </c>
      <c r="E210">
        <v>0</v>
      </c>
    </row>
    <row r="211" spans="1:5" x14ac:dyDescent="0.25">
      <c r="A211">
        <v>209</v>
      </c>
      <c r="B211">
        <v>5.0900000000000001E-2</v>
      </c>
      <c r="C211">
        <v>1.8200000000000001E-2</v>
      </c>
      <c r="D211">
        <v>0.53539999999999999</v>
      </c>
      <c r="E211">
        <v>0</v>
      </c>
    </row>
    <row r="212" spans="1:5" x14ac:dyDescent="0.25">
      <c r="A212">
        <v>210</v>
      </c>
      <c r="B212">
        <v>5.16E-2</v>
      </c>
      <c r="C212">
        <v>1.8100000000000002E-2</v>
      </c>
      <c r="D212">
        <v>0.53100000000000003</v>
      </c>
      <c r="E212">
        <v>0</v>
      </c>
    </row>
    <row r="213" spans="1:5" x14ac:dyDescent="0.25">
      <c r="A213">
        <v>211</v>
      </c>
      <c r="B213">
        <v>5.2600000000000001E-2</v>
      </c>
      <c r="C213">
        <v>1.8200000000000001E-2</v>
      </c>
      <c r="D213">
        <v>0.53259999999999996</v>
      </c>
      <c r="E213">
        <v>0</v>
      </c>
    </row>
    <row r="214" spans="1:5" x14ac:dyDescent="0.25">
      <c r="A214">
        <v>212</v>
      </c>
      <c r="B214">
        <v>5.0299999999999997E-2</v>
      </c>
      <c r="C214">
        <v>1.8200000000000001E-2</v>
      </c>
      <c r="D214">
        <v>0.53259999999999996</v>
      </c>
      <c r="E214">
        <v>1E-4</v>
      </c>
    </row>
    <row r="215" spans="1:5" x14ac:dyDescent="0.25">
      <c r="A215">
        <v>213</v>
      </c>
      <c r="B215">
        <v>5.0700000000000002E-2</v>
      </c>
      <c r="C215">
        <v>1.84E-2</v>
      </c>
      <c r="D215">
        <v>0.54059999999999997</v>
      </c>
      <c r="E215">
        <v>0</v>
      </c>
    </row>
    <row r="216" spans="1:5" x14ac:dyDescent="0.25">
      <c r="A216">
        <v>214</v>
      </c>
      <c r="B216">
        <v>7.1599999999999997E-2</v>
      </c>
      <c r="C216">
        <v>1.8200000000000001E-2</v>
      </c>
      <c r="D216">
        <v>0.5413</v>
      </c>
      <c r="E216">
        <v>0</v>
      </c>
    </row>
    <row r="217" spans="1:5" x14ac:dyDescent="0.25">
      <c r="A217">
        <v>215</v>
      </c>
      <c r="B217">
        <v>5.0700000000000002E-2</v>
      </c>
      <c r="C217">
        <v>1.83E-2</v>
      </c>
      <c r="D217">
        <v>0.53969999999999996</v>
      </c>
      <c r="E217">
        <v>0</v>
      </c>
    </row>
    <row r="218" spans="1:5" x14ac:dyDescent="0.25">
      <c r="A218">
        <v>216</v>
      </c>
      <c r="B218">
        <v>5.2200000000000003E-2</v>
      </c>
      <c r="C218">
        <v>1.8100000000000002E-2</v>
      </c>
      <c r="D218">
        <v>0.53590000000000004</v>
      </c>
      <c r="E218">
        <v>0</v>
      </c>
    </row>
    <row r="219" spans="1:5" x14ac:dyDescent="0.25">
      <c r="A219">
        <v>217</v>
      </c>
      <c r="B219">
        <v>5.3100000000000001E-2</v>
      </c>
      <c r="C219">
        <v>1.84E-2</v>
      </c>
      <c r="D219">
        <v>0.53459999999999996</v>
      </c>
      <c r="E219">
        <v>1E-4</v>
      </c>
    </row>
    <row r="220" spans="1:5" x14ac:dyDescent="0.25">
      <c r="A220">
        <v>218</v>
      </c>
      <c r="B220">
        <v>5.1900000000000002E-2</v>
      </c>
      <c r="C220">
        <v>1.84E-2</v>
      </c>
      <c r="D220">
        <v>0.53500000000000003</v>
      </c>
      <c r="E220">
        <v>0</v>
      </c>
    </row>
    <row r="221" spans="1:5" x14ac:dyDescent="0.25">
      <c r="A221">
        <v>219</v>
      </c>
      <c r="B221">
        <v>0.05</v>
      </c>
      <c r="C221">
        <v>1.83E-2</v>
      </c>
      <c r="D221">
        <v>0.5454</v>
      </c>
      <c r="E221">
        <v>0</v>
      </c>
    </row>
    <row r="222" spans="1:5" x14ac:dyDescent="0.25">
      <c r="A222">
        <v>220</v>
      </c>
      <c r="B222">
        <v>5.1999999999999998E-2</v>
      </c>
      <c r="C222">
        <v>1.83E-2</v>
      </c>
      <c r="D222">
        <v>0.53539999999999999</v>
      </c>
      <c r="E222">
        <v>0</v>
      </c>
    </row>
    <row r="223" spans="1:5" x14ac:dyDescent="0.25">
      <c r="A223">
        <v>221</v>
      </c>
      <c r="B223">
        <v>4.9099999999999998E-2</v>
      </c>
      <c r="C223">
        <v>1.8200000000000001E-2</v>
      </c>
      <c r="D223">
        <v>0.53559999999999997</v>
      </c>
      <c r="E223">
        <v>1E-4</v>
      </c>
    </row>
    <row r="224" spans="1:5" x14ac:dyDescent="0.25">
      <c r="A224">
        <v>222</v>
      </c>
      <c r="B224">
        <v>4.8000000000000001E-2</v>
      </c>
      <c r="C224">
        <v>1.8200000000000001E-2</v>
      </c>
      <c r="D224">
        <v>0.53259999999999996</v>
      </c>
      <c r="E224">
        <v>1E-4</v>
      </c>
    </row>
    <row r="225" spans="1:5" x14ac:dyDescent="0.25">
      <c r="A225">
        <v>223</v>
      </c>
      <c r="B225">
        <v>4.82E-2</v>
      </c>
      <c r="C225">
        <v>1.8200000000000001E-2</v>
      </c>
      <c r="D225">
        <v>0.53210000000000002</v>
      </c>
      <c r="E225">
        <v>0</v>
      </c>
    </row>
    <row r="226" spans="1:5" x14ac:dyDescent="0.25">
      <c r="A226">
        <v>224</v>
      </c>
      <c r="B226">
        <v>6.4399999999999999E-2</v>
      </c>
      <c r="C226">
        <v>1.8200000000000001E-2</v>
      </c>
      <c r="D226">
        <v>0.53129999999999999</v>
      </c>
      <c r="E226">
        <v>1E-4</v>
      </c>
    </row>
    <row r="227" spans="1:5" x14ac:dyDescent="0.25">
      <c r="A227">
        <v>225</v>
      </c>
      <c r="B227">
        <v>4.7500000000000001E-2</v>
      </c>
      <c r="C227">
        <v>1.8200000000000001E-2</v>
      </c>
      <c r="D227">
        <v>0.53159999999999996</v>
      </c>
      <c r="E227">
        <v>0</v>
      </c>
    </row>
    <row r="228" spans="1:5" x14ac:dyDescent="0.25">
      <c r="A228">
        <v>226</v>
      </c>
      <c r="B228">
        <v>4.7100000000000003E-2</v>
      </c>
      <c r="C228">
        <v>1.8200000000000001E-2</v>
      </c>
      <c r="D228">
        <v>0.5343</v>
      </c>
      <c r="E228">
        <v>0</v>
      </c>
    </row>
    <row r="229" spans="1:5" x14ac:dyDescent="0.25">
      <c r="A229">
        <v>227</v>
      </c>
      <c r="B229">
        <v>4.7399999999999998E-2</v>
      </c>
      <c r="C229">
        <v>1.8200000000000001E-2</v>
      </c>
      <c r="D229">
        <v>0.53159999999999996</v>
      </c>
      <c r="E229">
        <v>1E-4</v>
      </c>
    </row>
    <row r="230" spans="1:5" x14ac:dyDescent="0.25">
      <c r="A230">
        <v>228</v>
      </c>
      <c r="B230">
        <v>4.9000000000000002E-2</v>
      </c>
      <c r="C230">
        <v>1.8200000000000001E-2</v>
      </c>
      <c r="D230">
        <v>0.53249999999999997</v>
      </c>
      <c r="E230">
        <v>0</v>
      </c>
    </row>
    <row r="231" spans="1:5" x14ac:dyDescent="0.25">
      <c r="A231">
        <v>229</v>
      </c>
      <c r="B231">
        <v>4.8300000000000003E-2</v>
      </c>
      <c r="C231">
        <v>1.8200000000000001E-2</v>
      </c>
      <c r="D231">
        <v>0.53959999999999997</v>
      </c>
      <c r="E231">
        <v>0</v>
      </c>
    </row>
    <row r="232" spans="1:5" x14ac:dyDescent="0.25">
      <c r="A232">
        <v>230</v>
      </c>
      <c r="B232">
        <v>4.7899999999999998E-2</v>
      </c>
      <c r="C232">
        <v>1.83E-2</v>
      </c>
      <c r="D232">
        <v>0.52959999999999996</v>
      </c>
      <c r="E232">
        <v>1E-4</v>
      </c>
    </row>
    <row r="233" spans="1:5" x14ac:dyDescent="0.25">
      <c r="A233">
        <v>231</v>
      </c>
      <c r="B233">
        <v>4.7E-2</v>
      </c>
      <c r="C233">
        <v>1.7899999999999999E-2</v>
      </c>
      <c r="D233">
        <v>0.52300000000000002</v>
      </c>
      <c r="E233">
        <v>1E-4</v>
      </c>
    </row>
    <row r="234" spans="1:5" x14ac:dyDescent="0.25">
      <c r="A234">
        <v>232</v>
      </c>
      <c r="B234">
        <v>4.6800000000000001E-2</v>
      </c>
      <c r="C234">
        <v>1.83E-2</v>
      </c>
      <c r="D234">
        <v>0.52890000000000004</v>
      </c>
      <c r="E234">
        <v>0</v>
      </c>
    </row>
    <row r="235" spans="1:5" x14ac:dyDescent="0.25">
      <c r="A235">
        <v>233</v>
      </c>
      <c r="B235">
        <v>4.6899999999999997E-2</v>
      </c>
      <c r="C235">
        <v>1.83E-2</v>
      </c>
      <c r="D235">
        <v>0.53569999999999995</v>
      </c>
      <c r="E235">
        <v>1E-4</v>
      </c>
    </row>
    <row r="236" spans="1:5" x14ac:dyDescent="0.25">
      <c r="A236">
        <v>234</v>
      </c>
      <c r="B236">
        <v>6.1499999999999999E-2</v>
      </c>
      <c r="C236">
        <v>1.8100000000000002E-2</v>
      </c>
      <c r="D236">
        <v>0.52900000000000003</v>
      </c>
      <c r="E236">
        <v>0</v>
      </c>
    </row>
    <row r="237" spans="1:5" x14ac:dyDescent="0.25">
      <c r="A237">
        <v>235</v>
      </c>
      <c r="B237">
        <v>4.65E-2</v>
      </c>
      <c r="C237">
        <v>1.8200000000000001E-2</v>
      </c>
      <c r="D237">
        <v>0.52729999999999999</v>
      </c>
      <c r="E237">
        <v>0</v>
      </c>
    </row>
    <row r="238" spans="1:5" x14ac:dyDescent="0.25">
      <c r="A238">
        <v>236</v>
      </c>
      <c r="B238">
        <v>4.6600000000000003E-2</v>
      </c>
      <c r="C238">
        <v>1.7999999999999999E-2</v>
      </c>
      <c r="D238">
        <v>0.52959999999999996</v>
      </c>
      <c r="E238">
        <v>0</v>
      </c>
    </row>
    <row r="239" spans="1:5" x14ac:dyDescent="0.25">
      <c r="A239">
        <v>237</v>
      </c>
      <c r="B239">
        <v>4.5900000000000003E-2</v>
      </c>
      <c r="C239">
        <v>1.8200000000000001E-2</v>
      </c>
      <c r="D239">
        <v>0.53469999999999995</v>
      </c>
      <c r="E239">
        <v>0</v>
      </c>
    </row>
    <row r="240" spans="1:5" x14ac:dyDescent="0.25">
      <c r="A240">
        <v>238</v>
      </c>
      <c r="B240">
        <v>4.7100000000000003E-2</v>
      </c>
      <c r="C240">
        <v>1.7999999999999999E-2</v>
      </c>
      <c r="D240">
        <v>0.5272</v>
      </c>
      <c r="E240">
        <v>0</v>
      </c>
    </row>
    <row r="241" spans="1:5" x14ac:dyDescent="0.25">
      <c r="A241">
        <v>239</v>
      </c>
      <c r="B241">
        <v>4.7E-2</v>
      </c>
      <c r="C241">
        <v>1.8200000000000001E-2</v>
      </c>
      <c r="D241">
        <v>0.53</v>
      </c>
      <c r="E241">
        <v>1E-4</v>
      </c>
    </row>
    <row r="242" spans="1:5" x14ac:dyDescent="0.25">
      <c r="A242">
        <v>240</v>
      </c>
      <c r="B242">
        <v>4.6899999999999997E-2</v>
      </c>
      <c r="C242">
        <v>1.7999999999999999E-2</v>
      </c>
      <c r="D242">
        <v>0.52980000000000005</v>
      </c>
      <c r="E242">
        <v>1E-4</v>
      </c>
    </row>
    <row r="243" spans="1:5" x14ac:dyDescent="0.25">
      <c r="A243">
        <v>241</v>
      </c>
      <c r="B243">
        <v>4.6899999999999997E-2</v>
      </c>
      <c r="C243">
        <v>1.7999999999999999E-2</v>
      </c>
      <c r="D243">
        <v>0.5282</v>
      </c>
      <c r="E243">
        <v>0</v>
      </c>
    </row>
    <row r="244" spans="1:5" x14ac:dyDescent="0.25">
      <c r="A244">
        <v>242</v>
      </c>
      <c r="B244">
        <v>4.6399999999999997E-2</v>
      </c>
      <c r="C244">
        <v>1.8100000000000002E-2</v>
      </c>
      <c r="D244">
        <v>0.53339999999999999</v>
      </c>
      <c r="E244">
        <v>1E-4</v>
      </c>
    </row>
    <row r="245" spans="1:5" x14ac:dyDescent="0.25">
      <c r="A245">
        <v>243</v>
      </c>
      <c r="B245">
        <v>4.7300000000000002E-2</v>
      </c>
      <c r="C245">
        <v>1.8100000000000002E-2</v>
      </c>
      <c r="D245">
        <v>0.53039999999999998</v>
      </c>
      <c r="E245">
        <v>0</v>
      </c>
    </row>
    <row r="246" spans="1:5" x14ac:dyDescent="0.25">
      <c r="A246">
        <v>244</v>
      </c>
      <c r="B246">
        <v>6.4600000000000005E-2</v>
      </c>
      <c r="C246">
        <v>1.8100000000000002E-2</v>
      </c>
      <c r="D246">
        <v>0.52859999999999996</v>
      </c>
      <c r="E246">
        <v>1E-4</v>
      </c>
    </row>
    <row r="247" spans="1:5" x14ac:dyDescent="0.25">
      <c r="A247">
        <v>245</v>
      </c>
      <c r="B247">
        <v>4.82E-2</v>
      </c>
      <c r="C247">
        <v>1.8100000000000002E-2</v>
      </c>
      <c r="D247">
        <v>0.53210000000000002</v>
      </c>
      <c r="E247">
        <v>0</v>
      </c>
    </row>
    <row r="248" spans="1:5" x14ac:dyDescent="0.25">
      <c r="A248">
        <v>246</v>
      </c>
      <c r="B248">
        <v>4.6300000000000001E-2</v>
      </c>
      <c r="C248">
        <v>1.8100000000000002E-2</v>
      </c>
      <c r="D248">
        <v>0.5444</v>
      </c>
      <c r="E248">
        <v>1E-4</v>
      </c>
    </row>
    <row r="249" spans="1:5" x14ac:dyDescent="0.25">
      <c r="A249">
        <v>247</v>
      </c>
      <c r="B249">
        <v>4.7600000000000003E-2</v>
      </c>
      <c r="C249">
        <v>1.8100000000000002E-2</v>
      </c>
      <c r="D249">
        <v>0.52810000000000001</v>
      </c>
      <c r="E249">
        <v>0</v>
      </c>
    </row>
    <row r="250" spans="1:5" x14ac:dyDescent="0.25">
      <c r="A250">
        <v>248</v>
      </c>
      <c r="B250">
        <v>4.8599999999999997E-2</v>
      </c>
      <c r="C250">
        <v>1.7999999999999999E-2</v>
      </c>
      <c r="D250">
        <v>0.5353</v>
      </c>
      <c r="E250">
        <v>0</v>
      </c>
    </row>
    <row r="251" spans="1:5" x14ac:dyDescent="0.25">
      <c r="A251">
        <v>249</v>
      </c>
      <c r="B251">
        <v>4.6699999999999998E-2</v>
      </c>
      <c r="C251">
        <v>1.7999999999999999E-2</v>
      </c>
      <c r="D251">
        <v>0.5353</v>
      </c>
      <c r="E251">
        <v>0</v>
      </c>
    </row>
    <row r="252" spans="1:5" x14ac:dyDescent="0.25">
      <c r="A252">
        <v>250</v>
      </c>
      <c r="B252">
        <v>4.6300000000000001E-2</v>
      </c>
      <c r="C252">
        <v>1.8100000000000002E-2</v>
      </c>
      <c r="D252">
        <v>0.53010000000000002</v>
      </c>
      <c r="E252">
        <v>1E-4</v>
      </c>
    </row>
    <row r="253" spans="1:5" x14ac:dyDescent="0.25">
      <c r="A253">
        <v>251</v>
      </c>
      <c r="B253">
        <v>4.6300000000000001E-2</v>
      </c>
      <c r="C253">
        <v>1.8100000000000002E-2</v>
      </c>
      <c r="D253">
        <v>0.53380000000000005</v>
      </c>
      <c r="E253">
        <v>0</v>
      </c>
    </row>
    <row r="254" spans="1:5" x14ac:dyDescent="0.25">
      <c r="A254">
        <v>252</v>
      </c>
      <c r="B254">
        <v>4.8300000000000003E-2</v>
      </c>
      <c r="C254">
        <v>1.8200000000000001E-2</v>
      </c>
      <c r="D254">
        <v>0.53190000000000004</v>
      </c>
      <c r="E254">
        <v>0</v>
      </c>
    </row>
    <row r="255" spans="1:5" x14ac:dyDescent="0.25">
      <c r="A255">
        <v>253</v>
      </c>
      <c r="B255">
        <v>4.8399999999999999E-2</v>
      </c>
      <c r="C255">
        <v>1.8100000000000002E-2</v>
      </c>
      <c r="D255">
        <v>0.5292</v>
      </c>
      <c r="E255">
        <v>0</v>
      </c>
    </row>
    <row r="256" spans="1:5" x14ac:dyDescent="0.25">
      <c r="A256">
        <v>254</v>
      </c>
      <c r="B256">
        <v>6.4299999999999996E-2</v>
      </c>
      <c r="C256">
        <v>1.8100000000000002E-2</v>
      </c>
      <c r="D256">
        <v>0.53339999999999999</v>
      </c>
      <c r="E256">
        <v>1E-4</v>
      </c>
    </row>
    <row r="257" spans="1:5" x14ac:dyDescent="0.25">
      <c r="A257">
        <v>255</v>
      </c>
      <c r="B257">
        <v>4.7699999999999999E-2</v>
      </c>
      <c r="C257">
        <v>1.7999999999999999E-2</v>
      </c>
      <c r="D257">
        <v>0.53180000000000005</v>
      </c>
      <c r="E257">
        <v>1E-4</v>
      </c>
    </row>
    <row r="258" spans="1:5" x14ac:dyDescent="0.25">
      <c r="A258">
        <v>256</v>
      </c>
      <c r="B258">
        <v>4.7300000000000002E-2</v>
      </c>
      <c r="C258">
        <v>1.8200000000000001E-2</v>
      </c>
      <c r="D258">
        <v>0.53090000000000004</v>
      </c>
      <c r="E258">
        <v>0</v>
      </c>
    </row>
    <row r="259" spans="1:5" x14ac:dyDescent="0.25">
      <c r="A259">
        <v>257</v>
      </c>
      <c r="B259">
        <v>4.6899999999999997E-2</v>
      </c>
      <c r="C259">
        <v>1.7899999999999999E-2</v>
      </c>
      <c r="D259">
        <v>0.53159999999999996</v>
      </c>
      <c r="E259">
        <v>0</v>
      </c>
    </row>
    <row r="260" spans="1:5" x14ac:dyDescent="0.25">
      <c r="A260">
        <v>258</v>
      </c>
      <c r="B260">
        <v>4.7600000000000003E-2</v>
      </c>
      <c r="C260">
        <v>1.7899999999999999E-2</v>
      </c>
      <c r="D260">
        <v>0.52569999999999995</v>
      </c>
      <c r="E260">
        <v>0</v>
      </c>
    </row>
    <row r="261" spans="1:5" x14ac:dyDescent="0.25">
      <c r="A261">
        <v>259</v>
      </c>
      <c r="B261">
        <v>4.6899999999999997E-2</v>
      </c>
      <c r="C261">
        <v>1.7899999999999999E-2</v>
      </c>
      <c r="D261">
        <v>0.5242</v>
      </c>
      <c r="E261">
        <v>0</v>
      </c>
    </row>
    <row r="262" spans="1:5" x14ac:dyDescent="0.25">
      <c r="A262">
        <v>260</v>
      </c>
      <c r="B262">
        <v>4.6300000000000001E-2</v>
      </c>
      <c r="C262">
        <v>1.7899999999999999E-2</v>
      </c>
      <c r="D262">
        <v>0.52470000000000006</v>
      </c>
      <c r="E262">
        <v>0</v>
      </c>
    </row>
    <row r="263" spans="1:5" x14ac:dyDescent="0.25">
      <c r="A263">
        <v>261</v>
      </c>
      <c r="B263">
        <v>4.6800000000000001E-2</v>
      </c>
      <c r="C263">
        <v>1.7899999999999999E-2</v>
      </c>
      <c r="D263">
        <v>0.52810000000000001</v>
      </c>
      <c r="E263">
        <v>0</v>
      </c>
    </row>
    <row r="264" spans="1:5" x14ac:dyDescent="0.25">
      <c r="A264">
        <v>262</v>
      </c>
      <c r="B264">
        <v>5.1200000000000002E-2</v>
      </c>
      <c r="C264">
        <v>1.7899999999999999E-2</v>
      </c>
      <c r="D264">
        <v>0.52659999999999996</v>
      </c>
      <c r="E264">
        <v>1E-4</v>
      </c>
    </row>
    <row r="265" spans="1:5" x14ac:dyDescent="0.25">
      <c r="A265">
        <v>263</v>
      </c>
      <c r="B265">
        <v>4.6699999999999998E-2</v>
      </c>
      <c r="C265">
        <v>1.7999999999999999E-2</v>
      </c>
      <c r="D265">
        <v>0.52710000000000001</v>
      </c>
      <c r="E265">
        <v>0</v>
      </c>
    </row>
    <row r="266" spans="1:5" x14ac:dyDescent="0.25">
      <c r="A266">
        <v>264</v>
      </c>
      <c r="B266">
        <v>5.5199999999999999E-2</v>
      </c>
      <c r="C266">
        <v>1.7899999999999999E-2</v>
      </c>
      <c r="D266">
        <v>0.52349999999999997</v>
      </c>
      <c r="E266">
        <v>0</v>
      </c>
    </row>
    <row r="267" spans="1:5" x14ac:dyDescent="0.25">
      <c r="A267">
        <v>265</v>
      </c>
      <c r="B267">
        <v>4.7399999999999998E-2</v>
      </c>
      <c r="C267">
        <v>1.7899999999999999E-2</v>
      </c>
      <c r="D267">
        <v>0.52569999999999995</v>
      </c>
      <c r="E267">
        <v>1E-4</v>
      </c>
    </row>
    <row r="268" spans="1:5" x14ac:dyDescent="0.25">
      <c r="A268">
        <v>266</v>
      </c>
      <c r="B268">
        <v>4.6800000000000001E-2</v>
      </c>
      <c r="C268">
        <v>1.78E-2</v>
      </c>
      <c r="D268">
        <v>0.5262</v>
      </c>
      <c r="E268">
        <v>0</v>
      </c>
    </row>
    <row r="269" spans="1:5" x14ac:dyDescent="0.25">
      <c r="A269">
        <v>267</v>
      </c>
      <c r="B269">
        <v>4.5499999999999999E-2</v>
      </c>
      <c r="C269">
        <v>1.7999999999999999E-2</v>
      </c>
      <c r="D269">
        <v>0.52500000000000002</v>
      </c>
      <c r="E269">
        <v>1E-4</v>
      </c>
    </row>
    <row r="270" spans="1:5" x14ac:dyDescent="0.25">
      <c r="A270">
        <v>268</v>
      </c>
      <c r="B270">
        <v>4.58E-2</v>
      </c>
      <c r="C270">
        <v>1.7899999999999999E-2</v>
      </c>
      <c r="D270">
        <v>0.52749999999999997</v>
      </c>
      <c r="E270">
        <v>0</v>
      </c>
    </row>
    <row r="271" spans="1:5" x14ac:dyDescent="0.25">
      <c r="A271">
        <v>269</v>
      </c>
      <c r="B271">
        <v>4.5499999999999999E-2</v>
      </c>
      <c r="C271">
        <v>1.7899999999999999E-2</v>
      </c>
      <c r="D271">
        <v>0.52569999999999995</v>
      </c>
      <c r="E271">
        <v>1E-4</v>
      </c>
    </row>
    <row r="272" spans="1:5" x14ac:dyDescent="0.25">
      <c r="A272">
        <v>270</v>
      </c>
      <c r="B272">
        <v>4.58E-2</v>
      </c>
      <c r="C272">
        <v>1.7999999999999999E-2</v>
      </c>
      <c r="D272">
        <v>0.52459999999999996</v>
      </c>
      <c r="E272">
        <v>0</v>
      </c>
    </row>
    <row r="273" spans="1:5" x14ac:dyDescent="0.25">
      <c r="A273">
        <v>271</v>
      </c>
      <c r="B273">
        <v>5.1999999999999998E-2</v>
      </c>
      <c r="C273">
        <v>1.7999999999999999E-2</v>
      </c>
      <c r="D273">
        <v>0.53420000000000001</v>
      </c>
      <c r="E273">
        <v>0</v>
      </c>
    </row>
    <row r="274" spans="1:5" x14ac:dyDescent="0.25">
      <c r="A274">
        <v>272</v>
      </c>
      <c r="B274">
        <v>4.5600000000000002E-2</v>
      </c>
      <c r="C274">
        <v>1.7899999999999999E-2</v>
      </c>
      <c r="D274">
        <v>0.53159999999999996</v>
      </c>
      <c r="E274">
        <v>0</v>
      </c>
    </row>
    <row r="275" spans="1:5" x14ac:dyDescent="0.25">
      <c r="A275">
        <v>273</v>
      </c>
      <c r="B275">
        <v>4.5900000000000003E-2</v>
      </c>
      <c r="C275">
        <v>1.7899999999999999E-2</v>
      </c>
      <c r="D275">
        <v>0.52969999999999995</v>
      </c>
      <c r="E275">
        <v>0</v>
      </c>
    </row>
    <row r="276" spans="1:5" x14ac:dyDescent="0.25">
      <c r="A276">
        <v>274</v>
      </c>
      <c r="B276">
        <v>5.5899999999999998E-2</v>
      </c>
      <c r="C276">
        <v>1.7999999999999999E-2</v>
      </c>
      <c r="D276">
        <v>0.52780000000000005</v>
      </c>
      <c r="E276">
        <v>0</v>
      </c>
    </row>
    <row r="277" spans="1:5" x14ac:dyDescent="0.25">
      <c r="A277">
        <v>275</v>
      </c>
      <c r="B277">
        <v>4.7E-2</v>
      </c>
      <c r="C277">
        <v>1.7999999999999999E-2</v>
      </c>
      <c r="D277">
        <v>0.52600000000000002</v>
      </c>
      <c r="E277">
        <v>0</v>
      </c>
    </row>
    <row r="278" spans="1:5" x14ac:dyDescent="0.25">
      <c r="A278">
        <v>276</v>
      </c>
      <c r="B278">
        <v>4.6600000000000003E-2</v>
      </c>
      <c r="C278">
        <v>1.7999999999999999E-2</v>
      </c>
      <c r="D278">
        <v>0.52569999999999995</v>
      </c>
      <c r="E278">
        <v>0</v>
      </c>
    </row>
    <row r="279" spans="1:5" x14ac:dyDescent="0.25">
      <c r="A279">
        <v>277</v>
      </c>
      <c r="B279">
        <v>4.7600000000000003E-2</v>
      </c>
      <c r="C279">
        <v>1.7899999999999999E-2</v>
      </c>
      <c r="D279">
        <v>0.5262</v>
      </c>
      <c r="E279">
        <v>0</v>
      </c>
    </row>
    <row r="280" spans="1:5" x14ac:dyDescent="0.25">
      <c r="A280">
        <v>278</v>
      </c>
      <c r="B280">
        <v>5.2499999999999998E-2</v>
      </c>
      <c r="C280">
        <v>1.8100000000000002E-2</v>
      </c>
      <c r="D280">
        <v>0.52710000000000001</v>
      </c>
      <c r="E280">
        <v>0</v>
      </c>
    </row>
    <row r="281" spans="1:5" x14ac:dyDescent="0.25">
      <c r="A281">
        <v>279</v>
      </c>
      <c r="B281">
        <v>4.6800000000000001E-2</v>
      </c>
      <c r="C281">
        <v>1.7899999999999999E-2</v>
      </c>
      <c r="D281">
        <v>0.52549999999999997</v>
      </c>
      <c r="E281">
        <v>0</v>
      </c>
    </row>
    <row r="282" spans="1:5" x14ac:dyDescent="0.25">
      <c r="A282">
        <v>280</v>
      </c>
      <c r="B282">
        <v>4.6699999999999998E-2</v>
      </c>
      <c r="C282">
        <v>1.7899999999999999E-2</v>
      </c>
      <c r="D282">
        <v>0.52549999999999997</v>
      </c>
      <c r="E282">
        <v>0</v>
      </c>
    </row>
    <row r="283" spans="1:5" x14ac:dyDescent="0.25">
      <c r="A283">
        <v>281</v>
      </c>
      <c r="B283">
        <v>4.7100000000000003E-2</v>
      </c>
      <c r="C283">
        <v>1.78E-2</v>
      </c>
      <c r="D283">
        <v>0.52849999999999997</v>
      </c>
      <c r="E283">
        <v>0</v>
      </c>
    </row>
    <row r="284" spans="1:5" x14ac:dyDescent="0.25">
      <c r="A284">
        <v>282</v>
      </c>
      <c r="B284">
        <v>4.6800000000000001E-2</v>
      </c>
      <c r="C284">
        <v>1.7899999999999999E-2</v>
      </c>
      <c r="D284">
        <v>0.53249999999999997</v>
      </c>
      <c r="E284">
        <v>0</v>
      </c>
    </row>
    <row r="285" spans="1:5" x14ac:dyDescent="0.25">
      <c r="A285">
        <v>283</v>
      </c>
      <c r="B285">
        <v>4.6699999999999998E-2</v>
      </c>
      <c r="C285">
        <v>1.7999999999999999E-2</v>
      </c>
      <c r="D285">
        <v>0.53039999999999998</v>
      </c>
      <c r="E285">
        <v>0</v>
      </c>
    </row>
    <row r="286" spans="1:5" x14ac:dyDescent="0.25">
      <c r="A286">
        <v>284</v>
      </c>
      <c r="B286">
        <v>5.6500000000000002E-2</v>
      </c>
      <c r="C286">
        <v>1.83E-2</v>
      </c>
      <c r="D286">
        <v>0.53510000000000002</v>
      </c>
      <c r="E286">
        <v>0</v>
      </c>
    </row>
    <row r="287" spans="1:5" x14ac:dyDescent="0.25">
      <c r="A287">
        <v>285</v>
      </c>
      <c r="B287">
        <v>4.7699999999999999E-2</v>
      </c>
      <c r="C287">
        <v>1.8200000000000001E-2</v>
      </c>
      <c r="D287">
        <v>0.5383</v>
      </c>
      <c r="E287">
        <v>1E-4</v>
      </c>
    </row>
    <row r="288" spans="1:5" x14ac:dyDescent="0.25">
      <c r="A288">
        <v>286</v>
      </c>
      <c r="B288">
        <v>5.6800000000000003E-2</v>
      </c>
      <c r="C288">
        <v>1.8100000000000002E-2</v>
      </c>
      <c r="D288">
        <v>0.53549999999999998</v>
      </c>
      <c r="E288">
        <v>0</v>
      </c>
    </row>
    <row r="289" spans="1:5" x14ac:dyDescent="0.25">
      <c r="A289">
        <v>287</v>
      </c>
      <c r="B289">
        <v>4.7699999999999999E-2</v>
      </c>
      <c r="C289">
        <v>1.8100000000000002E-2</v>
      </c>
      <c r="D289">
        <v>0.54020000000000001</v>
      </c>
      <c r="E289">
        <v>1E-4</v>
      </c>
    </row>
    <row r="290" spans="1:5" x14ac:dyDescent="0.25">
      <c r="A290">
        <v>288</v>
      </c>
      <c r="B290">
        <v>4.7800000000000002E-2</v>
      </c>
      <c r="C290">
        <v>1.83E-2</v>
      </c>
      <c r="D290">
        <v>0.5343</v>
      </c>
      <c r="E290">
        <v>0</v>
      </c>
    </row>
    <row r="291" spans="1:5" x14ac:dyDescent="0.25">
      <c r="A291">
        <v>289</v>
      </c>
      <c r="B291">
        <v>4.7199999999999999E-2</v>
      </c>
      <c r="C291">
        <v>1.8100000000000002E-2</v>
      </c>
      <c r="D291">
        <v>0.53059999999999996</v>
      </c>
      <c r="E291">
        <v>1E-4</v>
      </c>
    </row>
    <row r="292" spans="1:5" x14ac:dyDescent="0.25">
      <c r="A292">
        <v>290</v>
      </c>
      <c r="B292">
        <v>4.6300000000000001E-2</v>
      </c>
      <c r="C292">
        <v>1.8100000000000002E-2</v>
      </c>
      <c r="D292">
        <v>0.52629999999999999</v>
      </c>
      <c r="E292">
        <v>1E-4</v>
      </c>
    </row>
    <row r="293" spans="1:5" x14ac:dyDescent="0.25">
      <c r="A293">
        <v>291</v>
      </c>
      <c r="B293">
        <v>4.5999999999999999E-2</v>
      </c>
      <c r="C293">
        <v>1.8100000000000002E-2</v>
      </c>
      <c r="D293">
        <v>0.53490000000000004</v>
      </c>
      <c r="E293">
        <v>1E-4</v>
      </c>
    </row>
    <row r="294" spans="1:5" x14ac:dyDescent="0.25">
      <c r="A294">
        <v>292</v>
      </c>
      <c r="B294">
        <v>4.6300000000000001E-2</v>
      </c>
      <c r="C294">
        <v>1.8200000000000001E-2</v>
      </c>
      <c r="D294">
        <v>0.52500000000000002</v>
      </c>
      <c r="E294">
        <v>1E-4</v>
      </c>
    </row>
    <row r="295" spans="1:5" x14ac:dyDescent="0.25">
      <c r="A295">
        <v>293</v>
      </c>
      <c r="B295">
        <v>4.58E-2</v>
      </c>
      <c r="C295">
        <v>1.78E-2</v>
      </c>
      <c r="D295">
        <v>0.52170000000000005</v>
      </c>
      <c r="E295">
        <v>0</v>
      </c>
    </row>
    <row r="296" spans="1:5" x14ac:dyDescent="0.25">
      <c r="A296">
        <v>294</v>
      </c>
      <c r="B296">
        <v>5.4100000000000002E-2</v>
      </c>
      <c r="C296">
        <v>1.78E-2</v>
      </c>
      <c r="D296">
        <v>0.52480000000000004</v>
      </c>
      <c r="E296">
        <v>0</v>
      </c>
    </row>
    <row r="297" spans="1:5" x14ac:dyDescent="0.25">
      <c r="A297">
        <v>295</v>
      </c>
      <c r="B297">
        <v>4.65E-2</v>
      </c>
      <c r="C297">
        <v>1.7899999999999999E-2</v>
      </c>
      <c r="D297">
        <v>0.5262</v>
      </c>
      <c r="E297">
        <v>0</v>
      </c>
    </row>
    <row r="298" spans="1:5" x14ac:dyDescent="0.25">
      <c r="A298">
        <v>296</v>
      </c>
      <c r="B298">
        <v>4.5600000000000002E-2</v>
      </c>
      <c r="C298">
        <v>1.7899999999999999E-2</v>
      </c>
      <c r="D298">
        <v>0.52239999999999998</v>
      </c>
      <c r="E298">
        <v>1E-4</v>
      </c>
    </row>
    <row r="299" spans="1:5" x14ac:dyDescent="0.25">
      <c r="A299">
        <v>297</v>
      </c>
      <c r="B299">
        <v>4.6199999999999998E-2</v>
      </c>
      <c r="C299">
        <v>1.78E-2</v>
      </c>
      <c r="D299">
        <v>0.52380000000000004</v>
      </c>
      <c r="E299">
        <v>0</v>
      </c>
    </row>
    <row r="300" spans="1:5" x14ac:dyDescent="0.25">
      <c r="A300">
        <v>298</v>
      </c>
      <c r="B300">
        <v>4.6100000000000002E-2</v>
      </c>
      <c r="C300">
        <v>1.7899999999999999E-2</v>
      </c>
      <c r="D300">
        <v>0.52569999999999995</v>
      </c>
      <c r="E300">
        <v>0</v>
      </c>
    </row>
    <row r="301" spans="1:5" x14ac:dyDescent="0.25">
      <c r="A301">
        <v>299</v>
      </c>
      <c r="B301">
        <v>4.5900000000000003E-2</v>
      </c>
      <c r="C301">
        <v>1.8100000000000002E-2</v>
      </c>
      <c r="D301">
        <v>0.52959999999999996</v>
      </c>
      <c r="E301">
        <v>1E-4</v>
      </c>
    </row>
    <row r="302" spans="1:5" x14ac:dyDescent="0.25">
      <c r="A302">
        <v>300</v>
      </c>
      <c r="B302">
        <v>4.6399999999999997E-2</v>
      </c>
      <c r="C302">
        <v>1.7999999999999999E-2</v>
      </c>
      <c r="D302">
        <v>0.53810000000000002</v>
      </c>
      <c r="E302">
        <v>0</v>
      </c>
    </row>
    <row r="303" spans="1:5" x14ac:dyDescent="0.25">
      <c r="A303">
        <v>301</v>
      </c>
      <c r="B303">
        <v>4.6800000000000001E-2</v>
      </c>
      <c r="C303">
        <v>1.8200000000000001E-2</v>
      </c>
      <c r="D303">
        <v>0.5302</v>
      </c>
      <c r="E303">
        <v>0</v>
      </c>
    </row>
    <row r="304" spans="1:5" x14ac:dyDescent="0.25">
      <c r="A304">
        <v>302</v>
      </c>
      <c r="B304">
        <v>4.5600000000000002E-2</v>
      </c>
      <c r="C304">
        <v>1.7999999999999999E-2</v>
      </c>
      <c r="D304">
        <v>0.52370000000000005</v>
      </c>
      <c r="E304">
        <v>0</v>
      </c>
    </row>
    <row r="305" spans="1:5" x14ac:dyDescent="0.25">
      <c r="A305">
        <v>303</v>
      </c>
      <c r="B305">
        <v>4.7E-2</v>
      </c>
      <c r="C305">
        <v>1.78E-2</v>
      </c>
      <c r="D305">
        <v>0.52459999999999996</v>
      </c>
      <c r="E305">
        <v>0</v>
      </c>
    </row>
    <row r="306" spans="1:5" x14ac:dyDescent="0.25">
      <c r="A306">
        <v>304</v>
      </c>
      <c r="B306">
        <v>6.13E-2</v>
      </c>
      <c r="C306">
        <v>1.7999999999999999E-2</v>
      </c>
      <c r="D306">
        <v>0.53120000000000001</v>
      </c>
      <c r="E306">
        <v>0</v>
      </c>
    </row>
    <row r="307" spans="1:5" x14ac:dyDescent="0.25">
      <c r="A307">
        <v>305</v>
      </c>
      <c r="B307">
        <v>4.6100000000000002E-2</v>
      </c>
      <c r="C307">
        <v>1.8100000000000002E-2</v>
      </c>
      <c r="D307">
        <v>0.53190000000000004</v>
      </c>
      <c r="E307">
        <v>0</v>
      </c>
    </row>
    <row r="308" spans="1:5" x14ac:dyDescent="0.25">
      <c r="A308">
        <v>306</v>
      </c>
      <c r="B308">
        <v>4.6100000000000002E-2</v>
      </c>
      <c r="C308">
        <v>1.8100000000000002E-2</v>
      </c>
      <c r="D308">
        <v>0.52429999999999999</v>
      </c>
      <c r="E308">
        <v>1E-4</v>
      </c>
    </row>
    <row r="309" spans="1:5" x14ac:dyDescent="0.25">
      <c r="A309">
        <v>307</v>
      </c>
      <c r="B309">
        <v>4.65E-2</v>
      </c>
      <c r="C309">
        <v>1.7999999999999999E-2</v>
      </c>
      <c r="D309">
        <v>0.52359999999999995</v>
      </c>
      <c r="E309">
        <v>0</v>
      </c>
    </row>
    <row r="310" spans="1:5" x14ac:dyDescent="0.25">
      <c r="A310">
        <v>308</v>
      </c>
      <c r="B310">
        <v>4.6600000000000003E-2</v>
      </c>
      <c r="C310">
        <v>1.7899999999999999E-2</v>
      </c>
      <c r="D310">
        <v>0.52280000000000004</v>
      </c>
      <c r="E310">
        <v>1E-4</v>
      </c>
    </row>
    <row r="311" spans="1:5" x14ac:dyDescent="0.25">
      <c r="A311">
        <v>309</v>
      </c>
      <c r="B311">
        <v>4.6300000000000001E-2</v>
      </c>
      <c r="C311">
        <v>1.7999999999999999E-2</v>
      </c>
      <c r="D311">
        <v>0.52700000000000002</v>
      </c>
      <c r="E311">
        <v>1E-4</v>
      </c>
    </row>
    <row r="312" spans="1:5" x14ac:dyDescent="0.25">
      <c r="A312">
        <v>310</v>
      </c>
      <c r="B312">
        <v>4.7E-2</v>
      </c>
      <c r="C312">
        <v>1.8200000000000001E-2</v>
      </c>
      <c r="D312">
        <v>0.52780000000000005</v>
      </c>
      <c r="E312">
        <v>0</v>
      </c>
    </row>
    <row r="313" spans="1:5" x14ac:dyDescent="0.25">
      <c r="A313">
        <v>311</v>
      </c>
      <c r="B313">
        <v>4.6600000000000003E-2</v>
      </c>
      <c r="C313">
        <v>1.8100000000000002E-2</v>
      </c>
      <c r="D313">
        <v>0.52759999999999996</v>
      </c>
      <c r="E313">
        <v>0</v>
      </c>
    </row>
    <row r="314" spans="1:5" x14ac:dyDescent="0.25">
      <c r="A314">
        <v>312</v>
      </c>
      <c r="B314">
        <v>4.6699999999999998E-2</v>
      </c>
      <c r="C314">
        <v>1.8200000000000001E-2</v>
      </c>
      <c r="D314">
        <v>0.52649999999999997</v>
      </c>
      <c r="E314">
        <v>0</v>
      </c>
    </row>
    <row r="315" spans="1:5" x14ac:dyDescent="0.25">
      <c r="A315">
        <v>313</v>
      </c>
      <c r="B315">
        <v>4.6899999999999997E-2</v>
      </c>
      <c r="C315">
        <v>1.8200000000000001E-2</v>
      </c>
      <c r="D315">
        <v>0.52780000000000005</v>
      </c>
      <c r="E315">
        <v>1E-4</v>
      </c>
    </row>
    <row r="316" spans="1:5" x14ac:dyDescent="0.25">
      <c r="A316">
        <v>314</v>
      </c>
      <c r="B316">
        <v>5.7099999999999998E-2</v>
      </c>
      <c r="C316">
        <v>1.8100000000000002E-2</v>
      </c>
      <c r="D316">
        <v>0.5222</v>
      </c>
      <c r="E316">
        <v>0</v>
      </c>
    </row>
    <row r="317" spans="1:5" x14ac:dyDescent="0.25">
      <c r="A317">
        <v>315</v>
      </c>
      <c r="B317">
        <v>4.5499999999999999E-2</v>
      </c>
      <c r="C317">
        <v>1.78E-2</v>
      </c>
      <c r="D317">
        <v>0.51629999999999998</v>
      </c>
      <c r="E317">
        <v>0</v>
      </c>
    </row>
    <row r="318" spans="1:5" x14ac:dyDescent="0.25">
      <c r="A318">
        <v>316</v>
      </c>
      <c r="B318">
        <v>4.5699999999999998E-2</v>
      </c>
      <c r="C318">
        <v>1.7899999999999999E-2</v>
      </c>
      <c r="D318">
        <v>0.52110000000000001</v>
      </c>
      <c r="E318">
        <v>1E-4</v>
      </c>
    </row>
    <row r="319" spans="1:5" x14ac:dyDescent="0.25">
      <c r="A319">
        <v>317</v>
      </c>
      <c r="B319">
        <v>4.6399999999999997E-2</v>
      </c>
      <c r="C319">
        <v>1.77E-2</v>
      </c>
      <c r="D319">
        <v>0.52049999999999996</v>
      </c>
      <c r="E319">
        <v>0</v>
      </c>
    </row>
    <row r="320" spans="1:5" x14ac:dyDescent="0.25">
      <c r="A320">
        <v>318</v>
      </c>
      <c r="B320">
        <v>4.6600000000000003E-2</v>
      </c>
      <c r="C320">
        <v>1.8100000000000002E-2</v>
      </c>
      <c r="D320">
        <v>0.52529999999999999</v>
      </c>
      <c r="E320">
        <v>1E-4</v>
      </c>
    </row>
    <row r="321" spans="1:5" x14ac:dyDescent="0.25">
      <c r="A321">
        <v>319</v>
      </c>
      <c r="B321">
        <v>4.65E-2</v>
      </c>
      <c r="C321">
        <v>1.7999999999999999E-2</v>
      </c>
      <c r="D321">
        <v>0.52339999999999998</v>
      </c>
      <c r="E321">
        <v>0</v>
      </c>
    </row>
    <row r="322" spans="1:5" x14ac:dyDescent="0.25">
      <c r="A322">
        <v>320</v>
      </c>
      <c r="B322">
        <v>4.7399999999999998E-2</v>
      </c>
      <c r="C322">
        <v>1.8100000000000002E-2</v>
      </c>
      <c r="D322">
        <v>0.52400000000000002</v>
      </c>
      <c r="E322">
        <v>1E-4</v>
      </c>
    </row>
    <row r="323" spans="1:5" x14ac:dyDescent="0.25">
      <c r="A323">
        <v>321</v>
      </c>
      <c r="B323">
        <v>4.8099999999999997E-2</v>
      </c>
      <c r="C323">
        <v>1.8200000000000001E-2</v>
      </c>
      <c r="D323">
        <v>0.52249999999999996</v>
      </c>
      <c r="E323">
        <v>0</v>
      </c>
    </row>
    <row r="324" spans="1:5" x14ac:dyDescent="0.25">
      <c r="A324">
        <v>322</v>
      </c>
      <c r="B324">
        <v>4.82E-2</v>
      </c>
      <c r="C324">
        <v>1.8100000000000002E-2</v>
      </c>
      <c r="D324">
        <v>0.5242</v>
      </c>
      <c r="E324">
        <v>1E-4</v>
      </c>
    </row>
    <row r="325" spans="1:5" x14ac:dyDescent="0.25">
      <c r="A325">
        <v>323</v>
      </c>
      <c r="B325">
        <v>4.7699999999999999E-2</v>
      </c>
      <c r="C325">
        <v>1.83E-2</v>
      </c>
      <c r="D325">
        <v>0.52839999999999998</v>
      </c>
      <c r="E325">
        <v>0</v>
      </c>
    </row>
    <row r="326" spans="1:5" x14ac:dyDescent="0.25">
      <c r="A326">
        <v>324</v>
      </c>
      <c r="B326">
        <v>6.2600000000000003E-2</v>
      </c>
      <c r="C326">
        <v>1.8100000000000002E-2</v>
      </c>
      <c r="D326">
        <v>0.52249999999999996</v>
      </c>
      <c r="E326">
        <v>0</v>
      </c>
    </row>
    <row r="327" spans="1:5" x14ac:dyDescent="0.25">
      <c r="A327">
        <v>325</v>
      </c>
      <c r="B327">
        <v>4.6899999999999997E-2</v>
      </c>
      <c r="C327">
        <v>1.8100000000000002E-2</v>
      </c>
      <c r="D327">
        <v>0.52849999999999997</v>
      </c>
      <c r="E327">
        <v>0</v>
      </c>
    </row>
    <row r="328" spans="1:5" x14ac:dyDescent="0.25">
      <c r="A328">
        <v>326</v>
      </c>
      <c r="B328">
        <v>4.8000000000000001E-2</v>
      </c>
      <c r="C328">
        <v>1.8100000000000002E-2</v>
      </c>
      <c r="D328">
        <v>0.52280000000000004</v>
      </c>
      <c r="E328">
        <v>0</v>
      </c>
    </row>
    <row r="329" spans="1:5" x14ac:dyDescent="0.25">
      <c r="A329">
        <v>327</v>
      </c>
      <c r="B329">
        <v>4.7699999999999999E-2</v>
      </c>
      <c r="C329">
        <v>1.8100000000000002E-2</v>
      </c>
      <c r="D329">
        <v>0.53559999999999997</v>
      </c>
      <c r="E329">
        <v>1E-4</v>
      </c>
    </row>
    <row r="330" spans="1:5" x14ac:dyDescent="0.25">
      <c r="A330">
        <v>328</v>
      </c>
      <c r="B330">
        <v>5.3100000000000001E-2</v>
      </c>
      <c r="C330">
        <v>1.83E-2</v>
      </c>
      <c r="D330">
        <v>0.52300000000000002</v>
      </c>
      <c r="E330">
        <v>0</v>
      </c>
    </row>
    <row r="331" spans="1:5" x14ac:dyDescent="0.25">
      <c r="A331">
        <v>329</v>
      </c>
      <c r="B331">
        <v>5.2499999999999998E-2</v>
      </c>
      <c r="C331">
        <v>1.8200000000000001E-2</v>
      </c>
      <c r="D331">
        <v>0.52180000000000004</v>
      </c>
      <c r="E331">
        <v>1E-4</v>
      </c>
    </row>
    <row r="332" spans="1:5" x14ac:dyDescent="0.25">
      <c r="A332">
        <v>330</v>
      </c>
      <c r="B332">
        <v>5.1299999999999998E-2</v>
      </c>
      <c r="C332">
        <v>1.8200000000000001E-2</v>
      </c>
      <c r="D332">
        <v>0.52270000000000005</v>
      </c>
      <c r="E332">
        <v>0</v>
      </c>
    </row>
    <row r="333" spans="1:5" x14ac:dyDescent="0.25">
      <c r="A333">
        <v>331</v>
      </c>
      <c r="B333">
        <v>0.05</v>
      </c>
      <c r="C333">
        <v>1.8100000000000002E-2</v>
      </c>
      <c r="D333">
        <v>0.52239999999999998</v>
      </c>
      <c r="E333">
        <v>0</v>
      </c>
    </row>
    <row r="334" spans="1:5" x14ac:dyDescent="0.25">
      <c r="A334">
        <v>332</v>
      </c>
      <c r="B334">
        <v>5.0099999999999999E-2</v>
      </c>
      <c r="C334">
        <v>1.8100000000000002E-2</v>
      </c>
      <c r="D334">
        <v>0.5232</v>
      </c>
      <c r="E334">
        <v>0</v>
      </c>
    </row>
    <row r="335" spans="1:5" x14ac:dyDescent="0.25">
      <c r="A335">
        <v>333</v>
      </c>
      <c r="B335">
        <v>5.0599999999999999E-2</v>
      </c>
      <c r="C335">
        <v>1.83E-2</v>
      </c>
      <c r="D335">
        <v>0.52529999999999999</v>
      </c>
      <c r="E335">
        <v>0</v>
      </c>
    </row>
    <row r="336" spans="1:5" x14ac:dyDescent="0.25">
      <c r="A336">
        <v>334</v>
      </c>
      <c r="B336">
        <v>5.9799999999999999E-2</v>
      </c>
      <c r="C336">
        <v>1.8200000000000001E-2</v>
      </c>
      <c r="D336">
        <v>0.5413</v>
      </c>
      <c r="E336">
        <v>0</v>
      </c>
    </row>
    <row r="337" spans="1:5" x14ac:dyDescent="0.25">
      <c r="A337">
        <v>335</v>
      </c>
      <c r="B337">
        <v>5.16E-2</v>
      </c>
      <c r="C337">
        <v>1.84E-2</v>
      </c>
      <c r="D337">
        <v>0.5252</v>
      </c>
      <c r="E337">
        <v>0</v>
      </c>
    </row>
    <row r="338" spans="1:5" x14ac:dyDescent="0.25">
      <c r="A338">
        <v>336</v>
      </c>
      <c r="B338">
        <v>5.1499999999999997E-2</v>
      </c>
      <c r="C338">
        <v>1.8100000000000002E-2</v>
      </c>
      <c r="D338">
        <v>0.52480000000000004</v>
      </c>
      <c r="E338">
        <v>0</v>
      </c>
    </row>
    <row r="339" spans="1:5" x14ac:dyDescent="0.25">
      <c r="A339">
        <v>337</v>
      </c>
      <c r="B339">
        <v>5.0599999999999999E-2</v>
      </c>
      <c r="C339">
        <v>1.8200000000000001E-2</v>
      </c>
      <c r="D339">
        <v>0.52580000000000005</v>
      </c>
      <c r="E339">
        <v>1E-4</v>
      </c>
    </row>
    <row r="340" spans="1:5" x14ac:dyDescent="0.25">
      <c r="A340">
        <v>338</v>
      </c>
      <c r="B340">
        <v>4.9500000000000002E-2</v>
      </c>
      <c r="C340">
        <v>1.8200000000000001E-2</v>
      </c>
      <c r="D340">
        <v>0.52580000000000005</v>
      </c>
      <c r="E340">
        <v>0</v>
      </c>
    </row>
    <row r="341" spans="1:5" x14ac:dyDescent="0.25">
      <c r="A341">
        <v>339</v>
      </c>
      <c r="B341">
        <v>5.0099999999999999E-2</v>
      </c>
      <c r="C341">
        <v>1.8200000000000001E-2</v>
      </c>
      <c r="D341">
        <v>0.52</v>
      </c>
      <c r="E341">
        <v>0</v>
      </c>
    </row>
    <row r="342" spans="1:5" x14ac:dyDescent="0.25">
      <c r="A342">
        <v>340</v>
      </c>
      <c r="B342">
        <v>4.9099999999999998E-2</v>
      </c>
      <c r="C342">
        <v>1.7899999999999999E-2</v>
      </c>
      <c r="D342">
        <v>0.51749999999999996</v>
      </c>
      <c r="E342">
        <v>0</v>
      </c>
    </row>
    <row r="343" spans="1:5" x14ac:dyDescent="0.25">
      <c r="A343">
        <v>341</v>
      </c>
      <c r="B343">
        <v>4.9000000000000002E-2</v>
      </c>
      <c r="C343">
        <v>1.7899999999999999E-2</v>
      </c>
      <c r="D343">
        <v>0.52210000000000001</v>
      </c>
      <c r="E343">
        <v>0</v>
      </c>
    </row>
    <row r="344" spans="1:5" x14ac:dyDescent="0.25">
      <c r="A344">
        <v>342</v>
      </c>
      <c r="B344">
        <v>4.99E-2</v>
      </c>
      <c r="C344">
        <v>1.7999999999999999E-2</v>
      </c>
      <c r="D344">
        <v>0.52280000000000004</v>
      </c>
      <c r="E344">
        <v>1E-4</v>
      </c>
    </row>
    <row r="345" spans="1:5" x14ac:dyDescent="0.25">
      <c r="A345">
        <v>343</v>
      </c>
      <c r="B345">
        <v>4.8500000000000001E-2</v>
      </c>
      <c r="C345">
        <v>1.8200000000000001E-2</v>
      </c>
      <c r="D345">
        <v>0.5605</v>
      </c>
      <c r="E345">
        <v>0</v>
      </c>
    </row>
    <row r="346" spans="1:5" x14ac:dyDescent="0.25">
      <c r="A346">
        <v>344</v>
      </c>
      <c r="B346">
        <v>0.1009</v>
      </c>
      <c r="C346">
        <v>1.83E-2</v>
      </c>
      <c r="D346">
        <v>0.51900000000000002</v>
      </c>
      <c r="E346">
        <v>0</v>
      </c>
    </row>
    <row r="347" spans="1:5" x14ac:dyDescent="0.25">
      <c r="A347">
        <v>345</v>
      </c>
      <c r="B347">
        <v>4.87E-2</v>
      </c>
      <c r="C347">
        <v>1.7899999999999999E-2</v>
      </c>
      <c r="D347">
        <v>0.51739999999999997</v>
      </c>
      <c r="E347">
        <v>0</v>
      </c>
    </row>
    <row r="348" spans="1:5" x14ac:dyDescent="0.25">
      <c r="A348">
        <v>346</v>
      </c>
      <c r="B348">
        <v>4.7699999999999999E-2</v>
      </c>
      <c r="C348">
        <v>1.7999999999999999E-2</v>
      </c>
      <c r="D348">
        <v>0.52669999999999995</v>
      </c>
      <c r="E348">
        <v>0</v>
      </c>
    </row>
    <row r="349" spans="1:5" x14ac:dyDescent="0.25">
      <c r="A349">
        <v>347</v>
      </c>
      <c r="B349">
        <v>4.8500000000000001E-2</v>
      </c>
      <c r="C349">
        <v>1.8200000000000001E-2</v>
      </c>
      <c r="D349">
        <v>0.52559999999999996</v>
      </c>
      <c r="E349">
        <v>0</v>
      </c>
    </row>
    <row r="350" spans="1:5" x14ac:dyDescent="0.25">
      <c r="A350">
        <v>348</v>
      </c>
      <c r="B350">
        <v>4.7699999999999999E-2</v>
      </c>
      <c r="C350">
        <v>1.8200000000000001E-2</v>
      </c>
      <c r="D350">
        <v>0.52839999999999998</v>
      </c>
      <c r="E350">
        <v>1E-4</v>
      </c>
    </row>
    <row r="351" spans="1:5" x14ac:dyDescent="0.25">
      <c r="A351">
        <v>349</v>
      </c>
      <c r="B351">
        <v>4.7399999999999998E-2</v>
      </c>
      <c r="C351">
        <v>1.83E-2</v>
      </c>
      <c r="D351">
        <v>0.52270000000000005</v>
      </c>
      <c r="E351">
        <v>1E-4</v>
      </c>
    </row>
    <row r="352" spans="1:5" x14ac:dyDescent="0.25">
      <c r="A352">
        <v>350</v>
      </c>
      <c r="B352">
        <v>4.7199999999999999E-2</v>
      </c>
      <c r="C352">
        <v>1.7999999999999999E-2</v>
      </c>
      <c r="D352">
        <v>0.5262</v>
      </c>
      <c r="E352">
        <v>0</v>
      </c>
    </row>
    <row r="353" spans="1:5" x14ac:dyDescent="0.25">
      <c r="A353">
        <v>351</v>
      </c>
      <c r="B353">
        <v>4.6699999999999998E-2</v>
      </c>
      <c r="C353">
        <v>1.7899999999999999E-2</v>
      </c>
      <c r="D353">
        <v>0.52549999999999997</v>
      </c>
      <c r="E353">
        <v>0</v>
      </c>
    </row>
    <row r="354" spans="1:5" x14ac:dyDescent="0.25">
      <c r="A354">
        <v>352</v>
      </c>
      <c r="B354">
        <v>4.7E-2</v>
      </c>
      <c r="C354">
        <v>1.8100000000000002E-2</v>
      </c>
      <c r="D354">
        <v>0.52029999999999998</v>
      </c>
      <c r="E354">
        <v>0</v>
      </c>
    </row>
    <row r="355" spans="1:5" x14ac:dyDescent="0.25">
      <c r="A355">
        <v>353</v>
      </c>
      <c r="B355">
        <v>4.7500000000000001E-2</v>
      </c>
      <c r="C355">
        <v>1.7899999999999999E-2</v>
      </c>
      <c r="D355">
        <v>0.51990000000000003</v>
      </c>
      <c r="E355">
        <v>1E-4</v>
      </c>
    </row>
    <row r="356" spans="1:5" x14ac:dyDescent="0.25">
      <c r="A356">
        <v>354</v>
      </c>
      <c r="B356">
        <v>6.1800000000000001E-2</v>
      </c>
      <c r="C356">
        <v>2.0899999999999998E-2</v>
      </c>
      <c r="D356">
        <v>0.52190000000000003</v>
      </c>
      <c r="E356">
        <v>0</v>
      </c>
    </row>
    <row r="357" spans="1:5" x14ac:dyDescent="0.25">
      <c r="A357">
        <v>355</v>
      </c>
      <c r="B357">
        <v>4.9799999999999997E-2</v>
      </c>
      <c r="C357">
        <v>1.83E-2</v>
      </c>
      <c r="D357">
        <v>0.52300000000000002</v>
      </c>
      <c r="E357">
        <v>0</v>
      </c>
    </row>
    <row r="358" spans="1:5" x14ac:dyDescent="0.25">
      <c r="A358">
        <v>356</v>
      </c>
      <c r="B358">
        <v>5.67E-2</v>
      </c>
      <c r="C358">
        <v>1.8200000000000001E-2</v>
      </c>
      <c r="D358">
        <v>0.52259999999999995</v>
      </c>
      <c r="E358">
        <v>1E-4</v>
      </c>
    </row>
    <row r="359" spans="1:5" x14ac:dyDescent="0.25">
      <c r="A359">
        <v>357</v>
      </c>
      <c r="B359">
        <v>4.8599999999999997E-2</v>
      </c>
      <c r="C359">
        <v>1.8200000000000001E-2</v>
      </c>
      <c r="D359">
        <v>0.52929999999999999</v>
      </c>
      <c r="E359">
        <v>0</v>
      </c>
    </row>
    <row r="360" spans="1:5" x14ac:dyDescent="0.25">
      <c r="A360">
        <v>358</v>
      </c>
      <c r="B360">
        <v>4.8899999999999999E-2</v>
      </c>
      <c r="C360">
        <v>1.83E-2</v>
      </c>
      <c r="D360">
        <v>0.53159999999999996</v>
      </c>
      <c r="E360">
        <v>0</v>
      </c>
    </row>
    <row r="361" spans="1:5" x14ac:dyDescent="0.25">
      <c r="A361">
        <v>359</v>
      </c>
      <c r="B361">
        <v>5.0299999999999997E-2</v>
      </c>
      <c r="C361">
        <v>1.9E-2</v>
      </c>
      <c r="D361">
        <v>0.53069999999999995</v>
      </c>
      <c r="E361">
        <v>0</v>
      </c>
    </row>
    <row r="362" spans="1:5" x14ac:dyDescent="0.25">
      <c r="A362">
        <v>360</v>
      </c>
      <c r="B362">
        <v>5.0500000000000003E-2</v>
      </c>
      <c r="C362">
        <v>1.83E-2</v>
      </c>
      <c r="D362">
        <v>0.53720000000000001</v>
      </c>
      <c r="E362">
        <v>0</v>
      </c>
    </row>
    <row r="363" spans="1:5" x14ac:dyDescent="0.25">
      <c r="A363">
        <v>361</v>
      </c>
      <c r="B363">
        <v>0.18840000000000001</v>
      </c>
      <c r="C363">
        <v>5.2999999999999999E-2</v>
      </c>
      <c r="D363">
        <v>0.53149999999999997</v>
      </c>
      <c r="E363">
        <v>0</v>
      </c>
    </row>
    <row r="364" spans="1:5" x14ac:dyDescent="0.25">
      <c r="A364">
        <v>362</v>
      </c>
      <c r="B364">
        <v>5.0999999999999997E-2</v>
      </c>
      <c r="C364">
        <v>1.8200000000000001E-2</v>
      </c>
      <c r="D364">
        <v>0.52580000000000005</v>
      </c>
      <c r="E364">
        <v>1E-4</v>
      </c>
    </row>
    <row r="365" spans="1:5" x14ac:dyDescent="0.25">
      <c r="A365">
        <v>363</v>
      </c>
      <c r="B365">
        <v>5.3699999999999998E-2</v>
      </c>
      <c r="C365">
        <v>1.8200000000000001E-2</v>
      </c>
      <c r="D365">
        <v>0.52559999999999996</v>
      </c>
      <c r="E365">
        <v>1E-4</v>
      </c>
    </row>
    <row r="366" spans="1:5" x14ac:dyDescent="0.25">
      <c r="A366">
        <v>364</v>
      </c>
      <c r="B366">
        <v>7.1400000000000005E-2</v>
      </c>
      <c r="C366">
        <v>1.8200000000000001E-2</v>
      </c>
      <c r="D366">
        <v>0.53559999999999997</v>
      </c>
      <c r="E366">
        <v>1E-4</v>
      </c>
    </row>
    <row r="367" spans="1:5" x14ac:dyDescent="0.25">
      <c r="A367">
        <v>365</v>
      </c>
      <c r="B367">
        <v>5.04E-2</v>
      </c>
      <c r="C367">
        <v>1.83E-2</v>
      </c>
      <c r="D367">
        <v>0.54120000000000001</v>
      </c>
      <c r="E367">
        <v>0</v>
      </c>
    </row>
    <row r="368" spans="1:5" x14ac:dyDescent="0.25">
      <c r="A368">
        <v>366</v>
      </c>
      <c r="B368">
        <v>0.05</v>
      </c>
      <c r="C368">
        <v>1.8200000000000001E-2</v>
      </c>
      <c r="D368">
        <v>0.52839999999999998</v>
      </c>
      <c r="E368">
        <v>0</v>
      </c>
    </row>
    <row r="369" spans="1:5" x14ac:dyDescent="0.25">
      <c r="A369">
        <v>367</v>
      </c>
      <c r="B369">
        <v>4.9799999999999997E-2</v>
      </c>
      <c r="C369">
        <v>1.8700000000000001E-2</v>
      </c>
      <c r="D369">
        <v>0.58809999999999996</v>
      </c>
      <c r="E369">
        <v>0</v>
      </c>
    </row>
    <row r="370" spans="1:5" x14ac:dyDescent="0.25">
      <c r="A370">
        <v>368</v>
      </c>
      <c r="B370">
        <v>5.9499999999999997E-2</v>
      </c>
      <c r="C370">
        <v>1.9400000000000001E-2</v>
      </c>
      <c r="D370">
        <v>0.54930000000000001</v>
      </c>
      <c r="E370">
        <v>0</v>
      </c>
    </row>
    <row r="371" spans="1:5" x14ac:dyDescent="0.25">
      <c r="A371">
        <v>369</v>
      </c>
      <c r="B371">
        <v>5.3900000000000003E-2</v>
      </c>
      <c r="C371">
        <v>1.84E-2</v>
      </c>
      <c r="D371">
        <v>0.53269999999999995</v>
      </c>
      <c r="E371">
        <v>0</v>
      </c>
    </row>
    <row r="372" spans="1:5" x14ac:dyDescent="0.25">
      <c r="A372">
        <v>370</v>
      </c>
      <c r="B372">
        <v>5.28E-2</v>
      </c>
      <c r="C372">
        <v>1.83E-2</v>
      </c>
      <c r="D372">
        <v>0.53749999999999998</v>
      </c>
      <c r="E372">
        <v>0</v>
      </c>
    </row>
    <row r="373" spans="1:5" x14ac:dyDescent="0.25">
      <c r="A373">
        <v>371</v>
      </c>
      <c r="B373">
        <v>5.3199999999999997E-2</v>
      </c>
      <c r="C373">
        <v>1.8100000000000002E-2</v>
      </c>
      <c r="D373">
        <v>0.53549999999999998</v>
      </c>
      <c r="E373">
        <v>0</v>
      </c>
    </row>
    <row r="374" spans="1:5" x14ac:dyDescent="0.25">
      <c r="A374">
        <v>372</v>
      </c>
      <c r="B374">
        <v>5.1799999999999999E-2</v>
      </c>
      <c r="C374">
        <v>1.8200000000000001E-2</v>
      </c>
      <c r="D374">
        <v>0.5323</v>
      </c>
      <c r="E374">
        <v>0</v>
      </c>
    </row>
    <row r="375" spans="1:5" x14ac:dyDescent="0.25">
      <c r="A375">
        <v>373</v>
      </c>
      <c r="B375">
        <v>5.1700000000000003E-2</v>
      </c>
      <c r="C375">
        <v>1.8100000000000002E-2</v>
      </c>
      <c r="D375">
        <v>0.53659999999999997</v>
      </c>
      <c r="E375">
        <v>1E-4</v>
      </c>
    </row>
    <row r="376" spans="1:5" x14ac:dyDescent="0.25">
      <c r="A376">
        <v>374</v>
      </c>
      <c r="B376">
        <v>8.2100000000000006E-2</v>
      </c>
      <c r="C376">
        <v>1.8200000000000001E-2</v>
      </c>
      <c r="D376">
        <v>0.53539999999999999</v>
      </c>
      <c r="E376">
        <v>1E-4</v>
      </c>
    </row>
    <row r="377" spans="1:5" x14ac:dyDescent="0.25">
      <c r="A377">
        <v>375</v>
      </c>
      <c r="B377">
        <v>5.21E-2</v>
      </c>
      <c r="C377">
        <v>1.8200000000000001E-2</v>
      </c>
      <c r="D377">
        <v>0.53910000000000002</v>
      </c>
      <c r="E377">
        <v>1E-4</v>
      </c>
    </row>
    <row r="378" spans="1:5" x14ac:dyDescent="0.25">
      <c r="A378">
        <v>376</v>
      </c>
      <c r="B378">
        <v>5.21E-2</v>
      </c>
      <c r="C378">
        <v>1.8200000000000001E-2</v>
      </c>
      <c r="D378">
        <v>0.54090000000000005</v>
      </c>
      <c r="E378">
        <v>0</v>
      </c>
    </row>
    <row r="379" spans="1:5" x14ac:dyDescent="0.25">
      <c r="A379">
        <v>377</v>
      </c>
      <c r="B379">
        <v>5.0099999999999999E-2</v>
      </c>
      <c r="C379">
        <v>1.8100000000000002E-2</v>
      </c>
      <c r="D379">
        <v>0.53559999999999997</v>
      </c>
      <c r="E379">
        <v>0</v>
      </c>
    </row>
    <row r="380" spans="1:5" x14ac:dyDescent="0.25">
      <c r="A380">
        <v>378</v>
      </c>
      <c r="B380">
        <v>5.0099999999999999E-2</v>
      </c>
      <c r="C380">
        <v>1.8100000000000002E-2</v>
      </c>
      <c r="D380">
        <v>0.53600000000000003</v>
      </c>
      <c r="E380">
        <v>1E-4</v>
      </c>
    </row>
    <row r="381" spans="1:5" x14ac:dyDescent="0.25">
      <c r="A381">
        <v>379</v>
      </c>
      <c r="B381">
        <v>5.11E-2</v>
      </c>
      <c r="C381">
        <v>1.8200000000000001E-2</v>
      </c>
      <c r="D381">
        <v>0.53400000000000003</v>
      </c>
      <c r="E381">
        <v>0</v>
      </c>
    </row>
    <row r="382" spans="1:5" x14ac:dyDescent="0.25">
      <c r="A382">
        <v>380</v>
      </c>
      <c r="B382">
        <v>5.2600000000000001E-2</v>
      </c>
      <c r="C382">
        <v>1.9300000000000001E-2</v>
      </c>
      <c r="D382">
        <v>0.54359999999999997</v>
      </c>
      <c r="E382">
        <v>0</v>
      </c>
    </row>
    <row r="383" spans="1:5" x14ac:dyDescent="0.25">
      <c r="A383">
        <v>381</v>
      </c>
      <c r="B383">
        <v>5.3800000000000001E-2</v>
      </c>
      <c r="C383">
        <v>1.83E-2</v>
      </c>
      <c r="D383">
        <v>0.53680000000000005</v>
      </c>
      <c r="E383">
        <v>0</v>
      </c>
    </row>
    <row r="384" spans="1:5" x14ac:dyDescent="0.25">
      <c r="A384">
        <v>382</v>
      </c>
      <c r="B384">
        <v>5.1999999999999998E-2</v>
      </c>
      <c r="C384">
        <v>1.8200000000000001E-2</v>
      </c>
      <c r="D384">
        <v>0.53469999999999995</v>
      </c>
      <c r="E384">
        <v>0</v>
      </c>
    </row>
    <row r="385" spans="1:5" x14ac:dyDescent="0.25">
      <c r="A385">
        <v>383</v>
      </c>
      <c r="B385">
        <v>6.2199999999999998E-2</v>
      </c>
      <c r="C385">
        <v>1.83E-2</v>
      </c>
      <c r="D385">
        <v>0.53300000000000003</v>
      </c>
      <c r="E385">
        <v>0</v>
      </c>
    </row>
    <row r="386" spans="1:5" x14ac:dyDescent="0.25">
      <c r="A386">
        <v>384</v>
      </c>
      <c r="B386">
        <v>6.0100000000000001E-2</v>
      </c>
      <c r="C386">
        <v>1.8200000000000001E-2</v>
      </c>
      <c r="D386">
        <v>0.53400000000000003</v>
      </c>
      <c r="E386">
        <v>0</v>
      </c>
    </row>
    <row r="387" spans="1:5" x14ac:dyDescent="0.25">
      <c r="A387">
        <v>385</v>
      </c>
      <c r="B387">
        <v>5.21E-2</v>
      </c>
      <c r="C387">
        <v>1.8200000000000001E-2</v>
      </c>
      <c r="D387">
        <v>0.53549999999999998</v>
      </c>
      <c r="E387">
        <v>0</v>
      </c>
    </row>
    <row r="388" spans="1:5" x14ac:dyDescent="0.25">
      <c r="A388">
        <v>386</v>
      </c>
      <c r="B388">
        <v>5.2499999999999998E-2</v>
      </c>
      <c r="C388">
        <v>1.8200000000000001E-2</v>
      </c>
      <c r="D388">
        <v>0.53310000000000002</v>
      </c>
      <c r="E388">
        <v>0</v>
      </c>
    </row>
    <row r="389" spans="1:5" x14ac:dyDescent="0.25">
      <c r="A389">
        <v>387</v>
      </c>
      <c r="B389">
        <v>5.3400000000000003E-2</v>
      </c>
      <c r="C389">
        <v>1.8100000000000002E-2</v>
      </c>
      <c r="D389">
        <v>0.53210000000000002</v>
      </c>
      <c r="E389">
        <v>0</v>
      </c>
    </row>
    <row r="390" spans="1:5" x14ac:dyDescent="0.25">
      <c r="A390">
        <v>388</v>
      </c>
      <c r="B390">
        <v>5.3100000000000001E-2</v>
      </c>
      <c r="C390">
        <v>1.8100000000000002E-2</v>
      </c>
      <c r="D390">
        <v>0.53290000000000004</v>
      </c>
      <c r="E390">
        <v>0</v>
      </c>
    </row>
    <row r="391" spans="1:5" x14ac:dyDescent="0.25">
      <c r="A391">
        <v>389</v>
      </c>
      <c r="B391">
        <v>4.9799999999999997E-2</v>
      </c>
      <c r="C391">
        <v>1.8100000000000002E-2</v>
      </c>
      <c r="D391">
        <v>0.52990000000000004</v>
      </c>
      <c r="E391">
        <v>1E-4</v>
      </c>
    </row>
    <row r="392" spans="1:5" x14ac:dyDescent="0.25">
      <c r="A392">
        <v>390</v>
      </c>
      <c r="B392">
        <v>6.3799999999999996E-2</v>
      </c>
      <c r="C392">
        <v>1.8100000000000002E-2</v>
      </c>
      <c r="D392">
        <v>0.55759999999999998</v>
      </c>
      <c r="E392">
        <v>1E-4</v>
      </c>
    </row>
    <row r="393" spans="1:5" x14ac:dyDescent="0.25">
      <c r="A393">
        <v>391</v>
      </c>
      <c r="B393">
        <v>5.3499999999999999E-2</v>
      </c>
      <c r="C393">
        <v>1.84E-2</v>
      </c>
      <c r="D393">
        <v>0.53610000000000002</v>
      </c>
      <c r="E393">
        <v>0</v>
      </c>
    </row>
    <row r="394" spans="1:5" x14ac:dyDescent="0.25">
      <c r="A394">
        <v>392</v>
      </c>
      <c r="B394">
        <v>5.0999999999999997E-2</v>
      </c>
      <c r="C394">
        <v>1.8200000000000001E-2</v>
      </c>
      <c r="D394">
        <v>0.53259999999999996</v>
      </c>
      <c r="E394">
        <v>1E-4</v>
      </c>
    </row>
    <row r="395" spans="1:5" x14ac:dyDescent="0.25">
      <c r="A395">
        <v>393</v>
      </c>
      <c r="B395">
        <v>5.2400000000000002E-2</v>
      </c>
      <c r="C395">
        <v>1.8200000000000001E-2</v>
      </c>
      <c r="D395">
        <v>0.54220000000000002</v>
      </c>
      <c r="E395">
        <v>0</v>
      </c>
    </row>
    <row r="396" spans="1:5" x14ac:dyDescent="0.25">
      <c r="A396">
        <v>394</v>
      </c>
      <c r="B396">
        <v>6.0600000000000001E-2</v>
      </c>
      <c r="C396">
        <v>1.8200000000000001E-2</v>
      </c>
      <c r="D396">
        <v>0.53800000000000003</v>
      </c>
      <c r="E396">
        <v>0</v>
      </c>
    </row>
    <row r="397" spans="1:5" x14ac:dyDescent="0.25">
      <c r="A397">
        <v>395</v>
      </c>
      <c r="B397">
        <v>5.28E-2</v>
      </c>
      <c r="C397">
        <v>1.8100000000000002E-2</v>
      </c>
      <c r="D397">
        <v>0.54149999999999998</v>
      </c>
      <c r="E397">
        <v>0</v>
      </c>
    </row>
    <row r="398" spans="1:5" x14ac:dyDescent="0.25">
      <c r="A398">
        <v>396</v>
      </c>
      <c r="B398">
        <v>6.6500000000000004E-2</v>
      </c>
      <c r="C398">
        <v>1.9599999999999999E-2</v>
      </c>
      <c r="D398">
        <v>0.53810000000000002</v>
      </c>
      <c r="E398">
        <v>0</v>
      </c>
    </row>
    <row r="399" spans="1:5" x14ac:dyDescent="0.25">
      <c r="A399">
        <v>397</v>
      </c>
      <c r="B399">
        <v>6.2799999999999995E-2</v>
      </c>
      <c r="C399">
        <v>1.8499999999999999E-2</v>
      </c>
      <c r="D399">
        <v>0.53720000000000001</v>
      </c>
      <c r="E399">
        <v>0</v>
      </c>
    </row>
    <row r="400" spans="1:5" x14ac:dyDescent="0.25">
      <c r="A400">
        <v>398</v>
      </c>
      <c r="B400">
        <v>5.1700000000000003E-2</v>
      </c>
      <c r="C400">
        <v>1.8800000000000001E-2</v>
      </c>
      <c r="D400">
        <v>0.53559999999999997</v>
      </c>
      <c r="E400">
        <v>0</v>
      </c>
    </row>
    <row r="401" spans="1:5" x14ac:dyDescent="0.25">
      <c r="A401">
        <v>399</v>
      </c>
      <c r="B401">
        <v>5.4300000000000001E-2</v>
      </c>
      <c r="C401">
        <v>1.8100000000000002E-2</v>
      </c>
      <c r="D401">
        <v>0.53500000000000003</v>
      </c>
      <c r="E401">
        <v>0</v>
      </c>
    </row>
    <row r="402" spans="1:5" x14ac:dyDescent="0.25">
      <c r="A402">
        <v>400</v>
      </c>
      <c r="B402">
        <v>5.1200000000000002E-2</v>
      </c>
      <c r="C402">
        <v>1.83E-2</v>
      </c>
      <c r="D402">
        <v>0.53349999999999997</v>
      </c>
      <c r="E402">
        <v>1E-4</v>
      </c>
    </row>
    <row r="403" spans="1:5" x14ac:dyDescent="0.25">
      <c r="A403">
        <v>401</v>
      </c>
      <c r="B403">
        <v>4.9799999999999997E-2</v>
      </c>
      <c r="C403">
        <v>1.8100000000000002E-2</v>
      </c>
      <c r="D403">
        <v>0.53739999999999999</v>
      </c>
      <c r="E403">
        <v>0</v>
      </c>
    </row>
    <row r="404" spans="1:5" x14ac:dyDescent="0.25">
      <c r="A404">
        <v>402</v>
      </c>
      <c r="B404">
        <v>5.0799999999999998E-2</v>
      </c>
      <c r="C404">
        <v>1.7999999999999999E-2</v>
      </c>
      <c r="D404">
        <v>0.53249999999999997</v>
      </c>
      <c r="E404">
        <v>0</v>
      </c>
    </row>
    <row r="405" spans="1:5" x14ac:dyDescent="0.25">
      <c r="A405">
        <v>403</v>
      </c>
      <c r="B405">
        <v>5.21E-2</v>
      </c>
      <c r="C405">
        <v>1.8100000000000002E-2</v>
      </c>
      <c r="D405">
        <v>0.53159999999999996</v>
      </c>
      <c r="E405">
        <v>1E-4</v>
      </c>
    </row>
    <row r="406" spans="1:5" x14ac:dyDescent="0.25">
      <c r="A406">
        <v>404</v>
      </c>
      <c r="B406">
        <v>6.0100000000000001E-2</v>
      </c>
      <c r="C406">
        <v>1.8100000000000002E-2</v>
      </c>
      <c r="D406">
        <v>0.53190000000000004</v>
      </c>
      <c r="E406">
        <v>0</v>
      </c>
    </row>
    <row r="407" spans="1:5" x14ac:dyDescent="0.25">
      <c r="A407">
        <v>405</v>
      </c>
      <c r="B407">
        <v>5.7299999999999997E-2</v>
      </c>
      <c r="C407">
        <v>1.83E-2</v>
      </c>
      <c r="D407">
        <v>0.53080000000000005</v>
      </c>
      <c r="E407">
        <v>1E-4</v>
      </c>
    </row>
    <row r="408" spans="1:5" x14ac:dyDescent="0.25">
      <c r="A408">
        <v>406</v>
      </c>
      <c r="B408">
        <v>4.99E-2</v>
      </c>
      <c r="C408">
        <v>1.8100000000000002E-2</v>
      </c>
      <c r="D408">
        <v>0.54779999999999995</v>
      </c>
      <c r="E408">
        <v>0</v>
      </c>
    </row>
    <row r="409" spans="1:5" x14ac:dyDescent="0.25">
      <c r="A409">
        <v>407</v>
      </c>
      <c r="B409">
        <v>6.1100000000000002E-2</v>
      </c>
      <c r="C409">
        <v>1.8200000000000001E-2</v>
      </c>
      <c r="D409">
        <v>0.52800000000000002</v>
      </c>
      <c r="E409">
        <v>1E-4</v>
      </c>
    </row>
    <row r="410" spans="1:5" x14ac:dyDescent="0.25">
      <c r="A410">
        <v>408</v>
      </c>
      <c r="B410">
        <v>5.5800000000000002E-2</v>
      </c>
      <c r="C410">
        <v>1.7899999999999999E-2</v>
      </c>
      <c r="D410">
        <v>0.60289999999999999</v>
      </c>
      <c r="E410">
        <v>0</v>
      </c>
    </row>
    <row r="411" spans="1:5" x14ac:dyDescent="0.25">
      <c r="A411">
        <v>409</v>
      </c>
      <c r="B411">
        <v>5.8200000000000002E-2</v>
      </c>
      <c r="C411">
        <v>1.89E-2</v>
      </c>
      <c r="D411">
        <v>0.59</v>
      </c>
      <c r="E411">
        <v>0</v>
      </c>
    </row>
    <row r="412" spans="1:5" x14ac:dyDescent="0.25">
      <c r="A412">
        <v>410</v>
      </c>
      <c r="B412">
        <v>6.13E-2</v>
      </c>
      <c r="C412">
        <v>1.8700000000000001E-2</v>
      </c>
      <c r="D412">
        <v>0.54239999999999999</v>
      </c>
      <c r="E412">
        <v>0</v>
      </c>
    </row>
    <row r="413" spans="1:5" x14ac:dyDescent="0.25">
      <c r="A413">
        <v>411</v>
      </c>
      <c r="B413">
        <v>5.6500000000000002E-2</v>
      </c>
      <c r="C413">
        <v>1.8200000000000001E-2</v>
      </c>
      <c r="D413">
        <v>0.53380000000000005</v>
      </c>
      <c r="E413">
        <v>0</v>
      </c>
    </row>
    <row r="414" spans="1:5" x14ac:dyDescent="0.25">
      <c r="A414">
        <v>412</v>
      </c>
      <c r="B414">
        <v>5.1400000000000001E-2</v>
      </c>
      <c r="C414">
        <v>1.8100000000000002E-2</v>
      </c>
      <c r="D414">
        <v>0.53169999999999995</v>
      </c>
      <c r="E414">
        <v>0</v>
      </c>
    </row>
    <row r="415" spans="1:5" x14ac:dyDescent="0.25">
      <c r="A415">
        <v>413</v>
      </c>
      <c r="B415">
        <v>5.6300000000000003E-2</v>
      </c>
      <c r="C415">
        <v>1.8100000000000002E-2</v>
      </c>
      <c r="D415">
        <v>0.5383</v>
      </c>
      <c r="E415">
        <v>0</v>
      </c>
    </row>
    <row r="416" spans="1:5" x14ac:dyDescent="0.25">
      <c r="A416">
        <v>414</v>
      </c>
      <c r="B416">
        <v>9.4500000000000001E-2</v>
      </c>
      <c r="C416">
        <v>2.12E-2</v>
      </c>
      <c r="D416">
        <v>0.55230000000000001</v>
      </c>
      <c r="E416">
        <v>0</v>
      </c>
    </row>
    <row r="417" spans="1:5" x14ac:dyDescent="0.25">
      <c r="A417">
        <v>415</v>
      </c>
      <c r="B417">
        <v>5.6899999999999999E-2</v>
      </c>
      <c r="C417">
        <v>1.84E-2</v>
      </c>
      <c r="D417">
        <v>0.54479999999999995</v>
      </c>
      <c r="E417">
        <v>0</v>
      </c>
    </row>
    <row r="418" spans="1:5" x14ac:dyDescent="0.25">
      <c r="A418">
        <v>416</v>
      </c>
      <c r="B418">
        <v>5.5E-2</v>
      </c>
      <c r="C418">
        <v>1.83E-2</v>
      </c>
      <c r="D418">
        <v>0.5413</v>
      </c>
      <c r="E418">
        <v>0</v>
      </c>
    </row>
    <row r="419" spans="1:5" x14ac:dyDescent="0.25">
      <c r="A419">
        <v>417</v>
      </c>
      <c r="B419">
        <v>5.3900000000000003E-2</v>
      </c>
      <c r="C419">
        <v>1.84E-2</v>
      </c>
      <c r="D419">
        <v>0.54100000000000004</v>
      </c>
      <c r="E419">
        <v>0</v>
      </c>
    </row>
    <row r="420" spans="1:5" x14ac:dyDescent="0.25">
      <c r="A420">
        <v>418</v>
      </c>
      <c r="B420">
        <v>5.3699999999999998E-2</v>
      </c>
      <c r="C420">
        <v>1.84E-2</v>
      </c>
      <c r="D420">
        <v>0.53790000000000004</v>
      </c>
      <c r="E420">
        <v>0</v>
      </c>
    </row>
    <row r="421" spans="1:5" x14ac:dyDescent="0.25">
      <c r="A421">
        <v>419</v>
      </c>
      <c r="B421">
        <v>5.3800000000000001E-2</v>
      </c>
      <c r="C421">
        <v>1.84E-2</v>
      </c>
      <c r="D421">
        <v>0.54469999999999996</v>
      </c>
      <c r="E421">
        <v>0</v>
      </c>
    </row>
    <row r="422" spans="1:5" x14ac:dyDescent="0.25">
      <c r="A422">
        <v>420</v>
      </c>
      <c r="B422">
        <v>5.3900000000000003E-2</v>
      </c>
      <c r="C422">
        <v>1.83E-2</v>
      </c>
      <c r="D422">
        <v>0.54039999999999999</v>
      </c>
      <c r="E422">
        <v>0</v>
      </c>
    </row>
    <row r="423" spans="1:5" x14ac:dyDescent="0.25">
      <c r="A423">
        <v>421</v>
      </c>
      <c r="B423">
        <v>5.4300000000000001E-2</v>
      </c>
      <c r="C423">
        <v>1.8499999999999999E-2</v>
      </c>
      <c r="D423">
        <v>0.53920000000000001</v>
      </c>
      <c r="E423">
        <v>0</v>
      </c>
    </row>
    <row r="424" spans="1:5" x14ac:dyDescent="0.25">
      <c r="A424">
        <v>422</v>
      </c>
      <c r="B424">
        <v>5.4600000000000003E-2</v>
      </c>
      <c r="C424">
        <v>1.84E-2</v>
      </c>
      <c r="D424">
        <v>0.54049999999999998</v>
      </c>
      <c r="E424">
        <v>0</v>
      </c>
    </row>
    <row r="425" spans="1:5" x14ac:dyDescent="0.25">
      <c r="A425">
        <v>423</v>
      </c>
      <c r="B425">
        <v>5.3199999999999997E-2</v>
      </c>
      <c r="C425">
        <v>1.84E-2</v>
      </c>
      <c r="D425">
        <v>0.54049999999999998</v>
      </c>
      <c r="E425">
        <v>0</v>
      </c>
    </row>
    <row r="426" spans="1:5" x14ac:dyDescent="0.25">
      <c r="A426">
        <v>424</v>
      </c>
      <c r="B426">
        <v>7.5999999999999998E-2</v>
      </c>
      <c r="C426">
        <v>1.84E-2</v>
      </c>
      <c r="D426">
        <v>0.5373</v>
      </c>
      <c r="E426">
        <v>0</v>
      </c>
    </row>
    <row r="427" spans="1:5" x14ac:dyDescent="0.25">
      <c r="A427">
        <v>425</v>
      </c>
      <c r="B427">
        <v>5.5500000000000001E-2</v>
      </c>
      <c r="C427">
        <v>1.83E-2</v>
      </c>
      <c r="D427">
        <v>0.53959999999999997</v>
      </c>
      <c r="E427">
        <v>1E-4</v>
      </c>
    </row>
    <row r="428" spans="1:5" x14ac:dyDescent="0.25">
      <c r="A428">
        <v>426</v>
      </c>
      <c r="B428">
        <v>5.33E-2</v>
      </c>
      <c r="C428">
        <v>1.83E-2</v>
      </c>
      <c r="D428">
        <v>0.54469999999999996</v>
      </c>
      <c r="E428">
        <v>1E-4</v>
      </c>
    </row>
    <row r="429" spans="1:5" x14ac:dyDescent="0.25">
      <c r="A429">
        <v>427</v>
      </c>
      <c r="B429">
        <v>5.21E-2</v>
      </c>
      <c r="C429">
        <v>1.83E-2</v>
      </c>
      <c r="D429">
        <v>0.53690000000000004</v>
      </c>
      <c r="E429">
        <v>0</v>
      </c>
    </row>
    <row r="430" spans="1:5" x14ac:dyDescent="0.25">
      <c r="A430">
        <v>428</v>
      </c>
      <c r="B430">
        <v>5.1799999999999999E-2</v>
      </c>
      <c r="C430">
        <v>1.83E-2</v>
      </c>
      <c r="D430">
        <v>0.5383</v>
      </c>
      <c r="E430">
        <v>1E-4</v>
      </c>
    </row>
    <row r="431" spans="1:5" x14ac:dyDescent="0.25">
      <c r="A431">
        <v>429</v>
      </c>
      <c r="B431">
        <v>5.2299999999999999E-2</v>
      </c>
      <c r="C431">
        <v>1.83E-2</v>
      </c>
      <c r="D431">
        <v>0.5383</v>
      </c>
      <c r="E431">
        <v>0</v>
      </c>
    </row>
    <row r="432" spans="1:5" x14ac:dyDescent="0.25">
      <c r="A432">
        <v>430</v>
      </c>
      <c r="B432">
        <v>4.99E-2</v>
      </c>
      <c r="C432">
        <v>1.83E-2</v>
      </c>
      <c r="D432">
        <v>0.55569999999999997</v>
      </c>
      <c r="E432">
        <v>0</v>
      </c>
    </row>
    <row r="433" spans="1:5" x14ac:dyDescent="0.25">
      <c r="A433">
        <v>431</v>
      </c>
      <c r="B433">
        <v>5.5E-2</v>
      </c>
      <c r="C433">
        <v>1.84E-2</v>
      </c>
      <c r="D433">
        <v>0.5444</v>
      </c>
      <c r="E433">
        <v>0</v>
      </c>
    </row>
    <row r="434" spans="1:5" x14ac:dyDescent="0.25">
      <c r="A434">
        <v>432</v>
      </c>
      <c r="B434">
        <v>6.3399999999999998E-2</v>
      </c>
      <c r="C434">
        <v>1.84E-2</v>
      </c>
      <c r="D434">
        <v>0.53979999999999995</v>
      </c>
      <c r="E434">
        <v>1E-4</v>
      </c>
    </row>
    <row r="435" spans="1:5" x14ac:dyDescent="0.25">
      <c r="A435">
        <v>433</v>
      </c>
      <c r="B435">
        <v>5.11E-2</v>
      </c>
      <c r="C435">
        <v>1.8200000000000001E-2</v>
      </c>
      <c r="D435">
        <v>0.54369999999999996</v>
      </c>
      <c r="E435">
        <v>0</v>
      </c>
    </row>
    <row r="436" spans="1:5" x14ac:dyDescent="0.25">
      <c r="A436">
        <v>434</v>
      </c>
      <c r="B436">
        <v>6.0699999999999997E-2</v>
      </c>
      <c r="C436">
        <v>1.8200000000000001E-2</v>
      </c>
      <c r="D436">
        <v>0.53210000000000002</v>
      </c>
      <c r="E436">
        <v>0</v>
      </c>
    </row>
    <row r="437" spans="1:5" x14ac:dyDescent="0.25">
      <c r="A437">
        <v>435</v>
      </c>
      <c r="B437">
        <v>5.0099999999999999E-2</v>
      </c>
      <c r="C437">
        <v>1.8200000000000001E-2</v>
      </c>
      <c r="D437">
        <v>0.53110000000000002</v>
      </c>
      <c r="E437">
        <v>0</v>
      </c>
    </row>
    <row r="438" spans="1:5" x14ac:dyDescent="0.25">
      <c r="A438">
        <v>436</v>
      </c>
      <c r="B438">
        <v>4.9399999999999999E-2</v>
      </c>
      <c r="C438">
        <v>1.8100000000000002E-2</v>
      </c>
      <c r="D438">
        <v>0.53359999999999996</v>
      </c>
      <c r="E438">
        <v>1E-4</v>
      </c>
    </row>
    <row r="439" spans="1:5" x14ac:dyDescent="0.25">
      <c r="A439">
        <v>437</v>
      </c>
      <c r="B439">
        <v>5.0500000000000003E-2</v>
      </c>
      <c r="C439">
        <v>1.9E-2</v>
      </c>
      <c r="D439">
        <v>0.53439999999999999</v>
      </c>
      <c r="E439">
        <v>1E-4</v>
      </c>
    </row>
    <row r="440" spans="1:5" x14ac:dyDescent="0.25">
      <c r="A440">
        <v>438</v>
      </c>
      <c r="B440">
        <v>5.04E-2</v>
      </c>
      <c r="C440">
        <v>1.83E-2</v>
      </c>
      <c r="D440">
        <v>0.53139999999999998</v>
      </c>
      <c r="E440">
        <v>0</v>
      </c>
    </row>
    <row r="441" spans="1:5" x14ac:dyDescent="0.25">
      <c r="A441">
        <v>439</v>
      </c>
      <c r="B441">
        <v>4.9700000000000001E-2</v>
      </c>
      <c r="C441">
        <v>1.8200000000000001E-2</v>
      </c>
      <c r="D441">
        <v>0.53539999999999999</v>
      </c>
      <c r="E441">
        <v>0</v>
      </c>
    </row>
    <row r="442" spans="1:5" x14ac:dyDescent="0.25">
      <c r="A442">
        <v>440</v>
      </c>
      <c r="B442">
        <v>4.9000000000000002E-2</v>
      </c>
      <c r="C442">
        <v>1.8200000000000001E-2</v>
      </c>
      <c r="D442">
        <v>0.53639999999999999</v>
      </c>
      <c r="E442">
        <v>0</v>
      </c>
    </row>
    <row r="443" spans="1:5" x14ac:dyDescent="0.25">
      <c r="A443">
        <v>441</v>
      </c>
      <c r="B443">
        <v>4.8599999999999997E-2</v>
      </c>
      <c r="C443">
        <v>1.8200000000000001E-2</v>
      </c>
      <c r="D443">
        <v>0.53129999999999999</v>
      </c>
      <c r="E443">
        <v>1E-4</v>
      </c>
    </row>
    <row r="444" spans="1:5" x14ac:dyDescent="0.25">
      <c r="A444">
        <v>442</v>
      </c>
      <c r="B444">
        <v>4.8899999999999999E-2</v>
      </c>
      <c r="C444">
        <v>1.8200000000000001E-2</v>
      </c>
      <c r="D444">
        <v>0.53220000000000001</v>
      </c>
      <c r="E444">
        <v>1E-4</v>
      </c>
    </row>
    <row r="445" spans="1:5" x14ac:dyDescent="0.25">
      <c r="A445">
        <v>443</v>
      </c>
      <c r="B445">
        <v>4.7300000000000002E-2</v>
      </c>
      <c r="C445">
        <v>1.7899999999999999E-2</v>
      </c>
      <c r="D445">
        <v>0.52880000000000005</v>
      </c>
      <c r="E445">
        <v>0</v>
      </c>
    </row>
    <row r="446" spans="1:5" x14ac:dyDescent="0.25">
      <c r="A446">
        <v>444</v>
      </c>
      <c r="B446">
        <v>6.4699999999999994E-2</v>
      </c>
      <c r="C446">
        <v>1.7999999999999999E-2</v>
      </c>
      <c r="D446">
        <v>0.52969999999999995</v>
      </c>
      <c r="E446">
        <v>0</v>
      </c>
    </row>
    <row r="447" spans="1:5" x14ac:dyDescent="0.25">
      <c r="A447">
        <v>445</v>
      </c>
      <c r="B447">
        <v>4.7899999999999998E-2</v>
      </c>
      <c r="C447">
        <v>1.7999999999999999E-2</v>
      </c>
      <c r="D447">
        <v>0.52839999999999998</v>
      </c>
      <c r="E447">
        <v>1E-4</v>
      </c>
    </row>
    <row r="448" spans="1:5" x14ac:dyDescent="0.25">
      <c r="A448">
        <v>446</v>
      </c>
      <c r="B448">
        <v>4.7399999999999998E-2</v>
      </c>
      <c r="C448">
        <v>1.83E-2</v>
      </c>
      <c r="D448">
        <v>0.53759999999999997</v>
      </c>
      <c r="E448">
        <v>0</v>
      </c>
    </row>
    <row r="449" spans="1:5" x14ac:dyDescent="0.25">
      <c r="A449">
        <v>447</v>
      </c>
      <c r="B449">
        <v>5.3100000000000001E-2</v>
      </c>
      <c r="C449">
        <v>1.7999999999999999E-2</v>
      </c>
      <c r="D449">
        <v>0.53259999999999996</v>
      </c>
      <c r="E449">
        <v>0</v>
      </c>
    </row>
    <row r="450" spans="1:5" x14ac:dyDescent="0.25">
      <c r="A450">
        <v>448</v>
      </c>
      <c r="B450">
        <v>4.8099999999999997E-2</v>
      </c>
      <c r="C450">
        <v>1.7999999999999999E-2</v>
      </c>
      <c r="D450">
        <v>0.52700000000000002</v>
      </c>
      <c r="E450">
        <v>0</v>
      </c>
    </row>
    <row r="451" spans="1:5" x14ac:dyDescent="0.25">
      <c r="A451">
        <v>449</v>
      </c>
      <c r="B451">
        <v>4.6899999999999997E-2</v>
      </c>
      <c r="C451">
        <v>1.7999999999999999E-2</v>
      </c>
      <c r="D451">
        <v>0.53049999999999997</v>
      </c>
      <c r="E451">
        <v>0</v>
      </c>
    </row>
    <row r="452" spans="1:5" x14ac:dyDescent="0.25">
      <c r="A452">
        <v>450</v>
      </c>
      <c r="B452">
        <v>4.6300000000000001E-2</v>
      </c>
      <c r="C452">
        <v>1.8100000000000002E-2</v>
      </c>
      <c r="D452">
        <v>0.53180000000000005</v>
      </c>
      <c r="E452">
        <v>1E-4</v>
      </c>
    </row>
    <row r="453" spans="1:5" x14ac:dyDescent="0.25">
      <c r="A453">
        <v>451</v>
      </c>
      <c r="B453">
        <v>4.5900000000000003E-2</v>
      </c>
      <c r="C453">
        <v>1.7899999999999999E-2</v>
      </c>
      <c r="D453">
        <v>0.52059999999999995</v>
      </c>
      <c r="E453">
        <v>1E-4</v>
      </c>
    </row>
    <row r="454" spans="1:5" x14ac:dyDescent="0.25">
      <c r="A454">
        <v>452</v>
      </c>
      <c r="B454">
        <v>4.65E-2</v>
      </c>
      <c r="C454">
        <v>1.7899999999999999E-2</v>
      </c>
      <c r="D454">
        <v>0.53410000000000002</v>
      </c>
      <c r="E454">
        <v>0</v>
      </c>
    </row>
    <row r="455" spans="1:5" x14ac:dyDescent="0.25">
      <c r="A455">
        <v>453</v>
      </c>
      <c r="B455">
        <v>4.7300000000000002E-2</v>
      </c>
      <c r="C455">
        <v>1.7899999999999999E-2</v>
      </c>
      <c r="D455">
        <v>0.52100000000000002</v>
      </c>
      <c r="E455">
        <v>1E-4</v>
      </c>
    </row>
    <row r="456" spans="1:5" x14ac:dyDescent="0.25">
      <c r="A456">
        <v>454</v>
      </c>
      <c r="B456">
        <v>5.5E-2</v>
      </c>
      <c r="C456">
        <v>1.7899999999999999E-2</v>
      </c>
      <c r="D456">
        <v>0.51890000000000003</v>
      </c>
      <c r="E456">
        <v>0</v>
      </c>
    </row>
    <row r="457" spans="1:5" x14ac:dyDescent="0.25">
      <c r="A457">
        <v>455</v>
      </c>
      <c r="B457">
        <v>4.6199999999999998E-2</v>
      </c>
      <c r="C457">
        <v>1.7899999999999999E-2</v>
      </c>
      <c r="D457">
        <v>0.51970000000000005</v>
      </c>
      <c r="E457">
        <v>0</v>
      </c>
    </row>
    <row r="458" spans="1:5" x14ac:dyDescent="0.25">
      <c r="A458">
        <v>456</v>
      </c>
      <c r="B458">
        <v>4.65E-2</v>
      </c>
      <c r="C458">
        <v>1.7999999999999999E-2</v>
      </c>
      <c r="D458">
        <v>0.51910000000000001</v>
      </c>
      <c r="E458">
        <v>0</v>
      </c>
    </row>
    <row r="459" spans="1:5" x14ac:dyDescent="0.25">
      <c r="A459">
        <v>457</v>
      </c>
      <c r="B459">
        <v>4.6300000000000001E-2</v>
      </c>
      <c r="C459">
        <v>1.7899999999999999E-2</v>
      </c>
      <c r="D459">
        <v>0.52400000000000002</v>
      </c>
      <c r="E459">
        <v>0</v>
      </c>
    </row>
    <row r="460" spans="1:5" x14ac:dyDescent="0.25">
      <c r="A460">
        <v>458</v>
      </c>
      <c r="B460">
        <v>4.6399999999999997E-2</v>
      </c>
      <c r="C460">
        <v>1.7999999999999999E-2</v>
      </c>
      <c r="D460">
        <v>0.52259999999999995</v>
      </c>
      <c r="E460">
        <v>0</v>
      </c>
    </row>
    <row r="461" spans="1:5" x14ac:dyDescent="0.25">
      <c r="A461">
        <v>459</v>
      </c>
      <c r="B461">
        <v>4.6600000000000003E-2</v>
      </c>
      <c r="C461">
        <v>1.7999999999999999E-2</v>
      </c>
      <c r="D461">
        <v>0.52229999999999999</v>
      </c>
      <c r="E461">
        <v>0</v>
      </c>
    </row>
    <row r="462" spans="1:5" x14ac:dyDescent="0.25">
      <c r="A462">
        <v>460</v>
      </c>
      <c r="B462">
        <v>4.6800000000000001E-2</v>
      </c>
      <c r="C462">
        <v>1.8200000000000001E-2</v>
      </c>
      <c r="D462">
        <v>0.52300000000000002</v>
      </c>
      <c r="E462">
        <v>0</v>
      </c>
    </row>
    <row r="463" spans="1:5" x14ac:dyDescent="0.25">
      <c r="A463">
        <v>461</v>
      </c>
      <c r="B463">
        <v>4.7800000000000002E-2</v>
      </c>
      <c r="C463">
        <v>1.7999999999999999E-2</v>
      </c>
      <c r="D463">
        <v>0.5212</v>
      </c>
      <c r="E463">
        <v>0</v>
      </c>
    </row>
    <row r="464" spans="1:5" x14ac:dyDescent="0.25">
      <c r="A464">
        <v>462</v>
      </c>
      <c r="B464">
        <v>4.7300000000000002E-2</v>
      </c>
      <c r="C464">
        <v>1.7899999999999999E-2</v>
      </c>
      <c r="D464">
        <v>0.52229999999999999</v>
      </c>
      <c r="E464">
        <v>0</v>
      </c>
    </row>
    <row r="465" spans="1:5" x14ac:dyDescent="0.25">
      <c r="A465">
        <v>463</v>
      </c>
      <c r="B465">
        <v>4.7100000000000003E-2</v>
      </c>
      <c r="C465">
        <v>1.7999999999999999E-2</v>
      </c>
      <c r="D465">
        <v>0.52180000000000004</v>
      </c>
      <c r="E465">
        <v>1E-4</v>
      </c>
    </row>
    <row r="466" spans="1:5" x14ac:dyDescent="0.25">
      <c r="A466">
        <v>464</v>
      </c>
      <c r="B466">
        <v>6.4899999999999999E-2</v>
      </c>
      <c r="C466">
        <v>1.8100000000000002E-2</v>
      </c>
      <c r="D466">
        <v>0.52029999999999998</v>
      </c>
      <c r="E466">
        <v>1E-4</v>
      </c>
    </row>
    <row r="467" spans="1:5" x14ac:dyDescent="0.25">
      <c r="A467">
        <v>465</v>
      </c>
      <c r="B467">
        <v>4.5999999999999999E-2</v>
      </c>
      <c r="C467">
        <v>1.7999999999999999E-2</v>
      </c>
      <c r="D467">
        <v>0.52080000000000004</v>
      </c>
      <c r="E467">
        <v>0</v>
      </c>
    </row>
    <row r="468" spans="1:5" x14ac:dyDescent="0.25">
      <c r="A468">
        <v>466</v>
      </c>
      <c r="B468">
        <v>4.7E-2</v>
      </c>
      <c r="C468">
        <v>1.8100000000000002E-2</v>
      </c>
      <c r="D468">
        <v>0.52139999999999997</v>
      </c>
      <c r="E468">
        <v>1E-4</v>
      </c>
    </row>
    <row r="469" spans="1:5" x14ac:dyDescent="0.25">
      <c r="A469">
        <v>467</v>
      </c>
      <c r="B469">
        <v>4.6100000000000002E-2</v>
      </c>
      <c r="C469">
        <v>1.7999999999999999E-2</v>
      </c>
      <c r="D469">
        <v>0.51980000000000004</v>
      </c>
      <c r="E469">
        <v>0</v>
      </c>
    </row>
    <row r="470" spans="1:5" x14ac:dyDescent="0.25">
      <c r="A470">
        <v>468</v>
      </c>
      <c r="B470">
        <v>4.6100000000000002E-2</v>
      </c>
      <c r="C470">
        <v>1.7999999999999999E-2</v>
      </c>
      <c r="D470">
        <v>0.52439999999999998</v>
      </c>
      <c r="E470">
        <v>1E-4</v>
      </c>
    </row>
    <row r="471" spans="1:5" x14ac:dyDescent="0.25">
      <c r="A471">
        <v>469</v>
      </c>
      <c r="B471">
        <v>4.6199999999999998E-2</v>
      </c>
      <c r="C471">
        <v>1.7999999999999999E-2</v>
      </c>
      <c r="D471">
        <v>0.52180000000000004</v>
      </c>
      <c r="E471">
        <v>0</v>
      </c>
    </row>
    <row r="472" spans="1:5" x14ac:dyDescent="0.25">
      <c r="A472">
        <v>470</v>
      </c>
      <c r="B472">
        <v>4.6699999999999998E-2</v>
      </c>
      <c r="C472">
        <v>1.8100000000000002E-2</v>
      </c>
      <c r="D472">
        <v>0.51990000000000003</v>
      </c>
      <c r="E472">
        <v>1E-4</v>
      </c>
    </row>
    <row r="473" spans="1:5" x14ac:dyDescent="0.25">
      <c r="A473">
        <v>471</v>
      </c>
      <c r="B473">
        <v>4.7500000000000001E-2</v>
      </c>
      <c r="C473">
        <v>1.7899999999999999E-2</v>
      </c>
      <c r="D473">
        <v>0.52470000000000006</v>
      </c>
      <c r="E473">
        <v>1E-4</v>
      </c>
    </row>
    <row r="474" spans="1:5" x14ac:dyDescent="0.25">
      <c r="A474">
        <v>472</v>
      </c>
      <c r="B474">
        <v>4.7500000000000001E-2</v>
      </c>
      <c r="C474">
        <v>1.8100000000000002E-2</v>
      </c>
      <c r="D474">
        <v>0.51990000000000003</v>
      </c>
      <c r="E474">
        <v>1E-4</v>
      </c>
    </row>
    <row r="475" spans="1:5" x14ac:dyDescent="0.25">
      <c r="A475">
        <v>473</v>
      </c>
      <c r="B475">
        <v>4.65E-2</v>
      </c>
      <c r="C475">
        <v>1.7999999999999999E-2</v>
      </c>
      <c r="D475">
        <v>0.51910000000000001</v>
      </c>
      <c r="E475">
        <v>0</v>
      </c>
    </row>
    <row r="476" spans="1:5" x14ac:dyDescent="0.25">
      <c r="A476">
        <v>474</v>
      </c>
      <c r="B476">
        <v>6.1600000000000002E-2</v>
      </c>
      <c r="C476">
        <v>1.7999999999999999E-2</v>
      </c>
      <c r="D476">
        <v>0.52029999999999998</v>
      </c>
      <c r="E476">
        <v>0</v>
      </c>
    </row>
    <row r="477" spans="1:5" x14ac:dyDescent="0.25">
      <c r="A477">
        <v>475</v>
      </c>
      <c r="B477">
        <v>4.5999999999999999E-2</v>
      </c>
      <c r="C477">
        <v>1.8100000000000002E-2</v>
      </c>
      <c r="D477">
        <v>0.5202</v>
      </c>
      <c r="E477">
        <v>0</v>
      </c>
    </row>
    <row r="478" spans="1:5" x14ac:dyDescent="0.25">
      <c r="A478">
        <v>476</v>
      </c>
      <c r="B478">
        <v>4.58E-2</v>
      </c>
      <c r="C478">
        <v>1.7999999999999999E-2</v>
      </c>
      <c r="D478">
        <v>0.52110000000000001</v>
      </c>
      <c r="E478">
        <v>0</v>
      </c>
    </row>
    <row r="479" spans="1:5" x14ac:dyDescent="0.25">
      <c r="A479">
        <v>477</v>
      </c>
      <c r="B479">
        <v>4.6699999999999998E-2</v>
      </c>
      <c r="C479">
        <v>1.8100000000000002E-2</v>
      </c>
      <c r="D479">
        <v>0.52390000000000003</v>
      </c>
      <c r="E479">
        <v>1E-4</v>
      </c>
    </row>
    <row r="480" spans="1:5" x14ac:dyDescent="0.25">
      <c r="A480">
        <v>478</v>
      </c>
      <c r="B480">
        <v>4.6300000000000001E-2</v>
      </c>
      <c r="C480">
        <v>1.8100000000000002E-2</v>
      </c>
      <c r="D480">
        <v>0.52190000000000003</v>
      </c>
      <c r="E480">
        <v>0</v>
      </c>
    </row>
    <row r="481" spans="1:5" x14ac:dyDescent="0.25">
      <c r="A481">
        <v>479</v>
      </c>
      <c r="B481">
        <v>4.6300000000000001E-2</v>
      </c>
      <c r="C481">
        <v>1.8100000000000002E-2</v>
      </c>
      <c r="D481">
        <v>0.52790000000000004</v>
      </c>
      <c r="E481">
        <v>0</v>
      </c>
    </row>
    <row r="482" spans="1:5" x14ac:dyDescent="0.25">
      <c r="A482">
        <v>480</v>
      </c>
      <c r="B482">
        <v>4.5999999999999999E-2</v>
      </c>
      <c r="C482">
        <v>1.8200000000000001E-2</v>
      </c>
      <c r="D482">
        <v>0.52800000000000002</v>
      </c>
      <c r="E482">
        <v>0</v>
      </c>
    </row>
    <row r="483" spans="1:5" x14ac:dyDescent="0.25">
      <c r="A483">
        <v>481</v>
      </c>
      <c r="B483">
        <v>4.65E-2</v>
      </c>
      <c r="C483">
        <v>1.8100000000000002E-2</v>
      </c>
      <c r="D483">
        <v>0.5363</v>
      </c>
      <c r="E483">
        <v>0</v>
      </c>
    </row>
    <row r="484" spans="1:5" x14ac:dyDescent="0.25">
      <c r="A484">
        <v>482</v>
      </c>
      <c r="B484">
        <v>4.6600000000000003E-2</v>
      </c>
      <c r="C484">
        <v>1.8100000000000002E-2</v>
      </c>
      <c r="D484">
        <v>0.54620000000000002</v>
      </c>
      <c r="E484">
        <v>1E-4</v>
      </c>
    </row>
    <row r="485" spans="1:5" x14ac:dyDescent="0.25">
      <c r="A485">
        <v>483</v>
      </c>
      <c r="B485">
        <v>4.7899999999999998E-2</v>
      </c>
      <c r="C485">
        <v>1.8100000000000002E-2</v>
      </c>
      <c r="D485">
        <v>0.53639999999999999</v>
      </c>
      <c r="E485">
        <v>0</v>
      </c>
    </row>
    <row r="486" spans="1:5" x14ac:dyDescent="0.25">
      <c r="A486">
        <v>484</v>
      </c>
      <c r="B486">
        <v>6.5100000000000005E-2</v>
      </c>
      <c r="C486">
        <v>1.8200000000000001E-2</v>
      </c>
      <c r="D486">
        <v>0.54110000000000003</v>
      </c>
      <c r="E486">
        <v>1E-4</v>
      </c>
    </row>
    <row r="487" spans="1:5" x14ac:dyDescent="0.25">
      <c r="A487">
        <v>485</v>
      </c>
      <c r="B487">
        <v>4.8099999999999997E-2</v>
      </c>
      <c r="C487">
        <v>1.8100000000000002E-2</v>
      </c>
      <c r="D487">
        <v>0.54800000000000004</v>
      </c>
      <c r="E487">
        <v>0</v>
      </c>
    </row>
    <row r="488" spans="1:5" x14ac:dyDescent="0.25">
      <c r="A488">
        <v>486</v>
      </c>
      <c r="B488">
        <v>4.7699999999999999E-2</v>
      </c>
      <c r="C488">
        <v>1.8100000000000002E-2</v>
      </c>
      <c r="D488">
        <v>0.53500000000000003</v>
      </c>
      <c r="E488">
        <v>1E-4</v>
      </c>
    </row>
    <row r="489" spans="1:5" x14ac:dyDescent="0.25">
      <c r="A489">
        <v>487</v>
      </c>
      <c r="B489">
        <v>4.7699999999999999E-2</v>
      </c>
      <c r="C489">
        <v>1.8200000000000001E-2</v>
      </c>
      <c r="D489">
        <v>0.53500000000000003</v>
      </c>
      <c r="E489">
        <v>0</v>
      </c>
    </row>
    <row r="490" spans="1:5" x14ac:dyDescent="0.25">
      <c r="A490">
        <v>488</v>
      </c>
      <c r="B490">
        <v>4.7500000000000001E-2</v>
      </c>
      <c r="C490">
        <v>1.8100000000000002E-2</v>
      </c>
      <c r="D490">
        <v>0.53200000000000003</v>
      </c>
      <c r="E490">
        <v>0</v>
      </c>
    </row>
    <row r="491" spans="1:5" x14ac:dyDescent="0.25">
      <c r="A491">
        <v>489</v>
      </c>
      <c r="B491">
        <v>4.7399999999999998E-2</v>
      </c>
      <c r="C491">
        <v>1.7999999999999999E-2</v>
      </c>
      <c r="D491">
        <v>0.53480000000000005</v>
      </c>
      <c r="E491">
        <v>0</v>
      </c>
    </row>
    <row r="492" spans="1:5" x14ac:dyDescent="0.25">
      <c r="A492">
        <v>490</v>
      </c>
      <c r="B492">
        <v>4.6399999999999997E-2</v>
      </c>
      <c r="C492">
        <v>1.8100000000000002E-2</v>
      </c>
      <c r="D492">
        <v>0.53590000000000004</v>
      </c>
      <c r="E492">
        <v>0</v>
      </c>
    </row>
    <row r="493" spans="1:5" x14ac:dyDescent="0.25">
      <c r="A493">
        <v>491</v>
      </c>
      <c r="B493">
        <v>4.7199999999999999E-2</v>
      </c>
      <c r="C493">
        <v>1.8100000000000002E-2</v>
      </c>
      <c r="D493">
        <v>0.53029999999999999</v>
      </c>
      <c r="E493">
        <v>0</v>
      </c>
    </row>
    <row r="494" spans="1:5" x14ac:dyDescent="0.25">
      <c r="A494">
        <v>492</v>
      </c>
      <c r="B494">
        <v>4.7899999999999998E-2</v>
      </c>
      <c r="C494">
        <v>1.8100000000000002E-2</v>
      </c>
      <c r="D494">
        <v>0.53339999999999999</v>
      </c>
      <c r="E494">
        <v>0</v>
      </c>
    </row>
    <row r="495" spans="1:5" x14ac:dyDescent="0.25">
      <c r="A495">
        <v>493</v>
      </c>
      <c r="B495">
        <v>4.6399999999999997E-2</v>
      </c>
      <c r="C495">
        <v>1.8100000000000002E-2</v>
      </c>
      <c r="D495">
        <v>0.52849999999999997</v>
      </c>
      <c r="E495">
        <v>0</v>
      </c>
    </row>
    <row r="496" spans="1:5" x14ac:dyDescent="0.25">
      <c r="A496">
        <v>494</v>
      </c>
      <c r="B496">
        <v>6.0999999999999999E-2</v>
      </c>
      <c r="C496">
        <v>1.8200000000000001E-2</v>
      </c>
      <c r="D496">
        <v>0.5333</v>
      </c>
      <c r="E496">
        <v>0</v>
      </c>
    </row>
    <row r="497" spans="1:5" x14ac:dyDescent="0.25">
      <c r="A497">
        <v>495</v>
      </c>
      <c r="B497">
        <v>4.6600000000000003E-2</v>
      </c>
      <c r="C497">
        <v>1.7999999999999999E-2</v>
      </c>
      <c r="D497">
        <v>0.53849999999999998</v>
      </c>
      <c r="E497">
        <v>0</v>
      </c>
    </row>
    <row r="498" spans="1:5" x14ac:dyDescent="0.25">
      <c r="A498">
        <v>496</v>
      </c>
      <c r="B498">
        <v>4.7E-2</v>
      </c>
      <c r="C498">
        <v>1.8100000000000002E-2</v>
      </c>
      <c r="D498">
        <v>0.5272</v>
      </c>
      <c r="E498">
        <v>0</v>
      </c>
    </row>
    <row r="499" spans="1:5" x14ac:dyDescent="0.25">
      <c r="A499">
        <v>497</v>
      </c>
      <c r="B499">
        <v>4.6600000000000003E-2</v>
      </c>
      <c r="C499">
        <v>1.8100000000000002E-2</v>
      </c>
      <c r="D499">
        <v>0.53139999999999998</v>
      </c>
      <c r="E499">
        <v>1E-4</v>
      </c>
    </row>
    <row r="500" spans="1:5" x14ac:dyDescent="0.25">
      <c r="A500">
        <v>498</v>
      </c>
      <c r="B500">
        <v>4.6300000000000001E-2</v>
      </c>
      <c r="C500">
        <v>1.8100000000000002E-2</v>
      </c>
      <c r="D500">
        <v>0.53100000000000003</v>
      </c>
      <c r="E500">
        <v>0</v>
      </c>
    </row>
    <row r="501" spans="1:5" x14ac:dyDescent="0.25">
      <c r="A501">
        <v>499</v>
      </c>
      <c r="B501">
        <v>4.6100000000000002E-2</v>
      </c>
      <c r="C501">
        <v>1.7999999999999999E-2</v>
      </c>
      <c r="D501">
        <v>0.52729999999999999</v>
      </c>
      <c r="E501">
        <v>0</v>
      </c>
    </row>
    <row r="502" spans="1:5" x14ac:dyDescent="0.25">
      <c r="A502">
        <v>500</v>
      </c>
      <c r="B502">
        <v>4.65E-2</v>
      </c>
      <c r="C502">
        <v>1.7999999999999999E-2</v>
      </c>
      <c r="D502">
        <v>0.53029999999999999</v>
      </c>
      <c r="E502">
        <v>0</v>
      </c>
    </row>
    <row r="503" spans="1:5" x14ac:dyDescent="0.25">
      <c r="A503">
        <v>501</v>
      </c>
      <c r="B503">
        <v>4.58E-2</v>
      </c>
      <c r="C503">
        <v>1.7999999999999999E-2</v>
      </c>
      <c r="D503">
        <v>0.52980000000000005</v>
      </c>
      <c r="E503">
        <v>0</v>
      </c>
    </row>
    <row r="504" spans="1:5" x14ac:dyDescent="0.25">
      <c r="A504">
        <v>502</v>
      </c>
      <c r="B504">
        <v>4.58E-2</v>
      </c>
      <c r="C504">
        <v>1.7999999999999999E-2</v>
      </c>
      <c r="D504">
        <v>0.52800000000000002</v>
      </c>
      <c r="E504">
        <v>0</v>
      </c>
    </row>
    <row r="505" spans="1:5" x14ac:dyDescent="0.25">
      <c r="A505">
        <v>503</v>
      </c>
      <c r="B505">
        <v>5.3999999999999999E-2</v>
      </c>
      <c r="C505">
        <v>1.7999999999999999E-2</v>
      </c>
      <c r="D505">
        <v>0.52839999999999998</v>
      </c>
      <c r="E505">
        <v>1E-4</v>
      </c>
    </row>
    <row r="506" spans="1:5" x14ac:dyDescent="0.25">
      <c r="A506">
        <v>504</v>
      </c>
      <c r="B506">
        <v>5.5E-2</v>
      </c>
      <c r="C506">
        <v>1.7999999999999999E-2</v>
      </c>
      <c r="D506">
        <v>0.53149999999999997</v>
      </c>
      <c r="E506">
        <v>1E-4</v>
      </c>
    </row>
    <row r="507" spans="1:5" x14ac:dyDescent="0.25">
      <c r="A507">
        <v>505</v>
      </c>
      <c r="B507">
        <v>4.6199999999999998E-2</v>
      </c>
      <c r="C507">
        <v>1.7899999999999999E-2</v>
      </c>
      <c r="D507">
        <v>0.52800000000000002</v>
      </c>
      <c r="E507">
        <v>0</v>
      </c>
    </row>
    <row r="508" spans="1:5" x14ac:dyDescent="0.25">
      <c r="A508">
        <v>506</v>
      </c>
      <c r="B508">
        <v>4.7100000000000003E-2</v>
      </c>
      <c r="C508">
        <v>1.8100000000000002E-2</v>
      </c>
      <c r="D508">
        <v>0.53139999999999998</v>
      </c>
      <c r="E508">
        <v>0</v>
      </c>
    </row>
    <row r="509" spans="1:5" x14ac:dyDescent="0.25">
      <c r="A509">
        <v>507</v>
      </c>
      <c r="B509">
        <v>4.6899999999999997E-2</v>
      </c>
      <c r="C509">
        <v>1.8100000000000002E-2</v>
      </c>
      <c r="D509">
        <v>0.54730000000000001</v>
      </c>
      <c r="E509">
        <v>0</v>
      </c>
    </row>
    <row r="510" spans="1:5" x14ac:dyDescent="0.25">
      <c r="A510">
        <v>508</v>
      </c>
      <c r="B510">
        <v>4.5699999999999998E-2</v>
      </c>
      <c r="C510">
        <v>1.8100000000000002E-2</v>
      </c>
      <c r="D510">
        <v>0.52959999999999996</v>
      </c>
      <c r="E510">
        <v>1E-4</v>
      </c>
    </row>
    <row r="511" spans="1:5" x14ac:dyDescent="0.25">
      <c r="A511">
        <v>509</v>
      </c>
      <c r="B511">
        <v>4.6899999999999997E-2</v>
      </c>
      <c r="C511">
        <v>1.83E-2</v>
      </c>
      <c r="D511">
        <v>0.53220000000000001</v>
      </c>
      <c r="E511">
        <v>0</v>
      </c>
    </row>
    <row r="512" spans="1:5" x14ac:dyDescent="0.25">
      <c r="A512">
        <v>510</v>
      </c>
      <c r="B512">
        <v>5.2299999999999999E-2</v>
      </c>
      <c r="C512">
        <v>1.8100000000000002E-2</v>
      </c>
      <c r="D512">
        <v>0.53239999999999998</v>
      </c>
      <c r="E512">
        <v>0</v>
      </c>
    </row>
    <row r="513" spans="1:5" x14ac:dyDescent="0.25">
      <c r="A513">
        <v>511</v>
      </c>
      <c r="B513">
        <v>4.7199999999999999E-2</v>
      </c>
      <c r="C513">
        <v>1.8200000000000001E-2</v>
      </c>
      <c r="D513">
        <v>0.52949999999999997</v>
      </c>
      <c r="E513">
        <v>0</v>
      </c>
    </row>
    <row r="514" spans="1:5" x14ac:dyDescent="0.25">
      <c r="A514">
        <v>512</v>
      </c>
      <c r="B514">
        <v>4.6399999999999997E-2</v>
      </c>
      <c r="C514">
        <v>1.8100000000000002E-2</v>
      </c>
      <c r="D514">
        <v>0.53290000000000004</v>
      </c>
      <c r="E514">
        <v>1E-4</v>
      </c>
    </row>
    <row r="515" spans="1:5" x14ac:dyDescent="0.25">
      <c r="A515">
        <v>513</v>
      </c>
      <c r="B515">
        <v>4.6100000000000002E-2</v>
      </c>
      <c r="C515">
        <v>1.8200000000000001E-2</v>
      </c>
      <c r="D515">
        <v>0.53810000000000002</v>
      </c>
      <c r="E515">
        <v>1E-4</v>
      </c>
    </row>
    <row r="516" spans="1:5" x14ac:dyDescent="0.25">
      <c r="A516">
        <v>514</v>
      </c>
      <c r="B516">
        <v>5.4899999999999997E-2</v>
      </c>
      <c r="C516">
        <v>1.8100000000000002E-2</v>
      </c>
      <c r="D516">
        <v>0.53080000000000005</v>
      </c>
      <c r="E516">
        <v>1E-4</v>
      </c>
    </row>
    <row r="517" spans="1:5" x14ac:dyDescent="0.25">
      <c r="A517">
        <v>515</v>
      </c>
      <c r="B517">
        <v>4.6199999999999998E-2</v>
      </c>
      <c r="C517">
        <v>1.8100000000000002E-2</v>
      </c>
      <c r="D517">
        <v>0.53369999999999995</v>
      </c>
      <c r="E517">
        <v>0</v>
      </c>
    </row>
    <row r="518" spans="1:5" x14ac:dyDescent="0.25">
      <c r="A518">
        <v>516</v>
      </c>
      <c r="B518">
        <v>4.6399999999999997E-2</v>
      </c>
      <c r="C518">
        <v>1.8100000000000002E-2</v>
      </c>
      <c r="D518">
        <v>0.53320000000000001</v>
      </c>
      <c r="E518">
        <v>0</v>
      </c>
    </row>
    <row r="519" spans="1:5" x14ac:dyDescent="0.25">
      <c r="A519">
        <v>517</v>
      </c>
      <c r="B519">
        <v>5.1400000000000001E-2</v>
      </c>
      <c r="C519">
        <v>1.7999999999999999E-2</v>
      </c>
      <c r="D519">
        <v>0.53010000000000002</v>
      </c>
      <c r="E519">
        <v>0</v>
      </c>
    </row>
    <row r="520" spans="1:5" x14ac:dyDescent="0.25">
      <c r="A520">
        <v>518</v>
      </c>
      <c r="B520">
        <v>4.6300000000000001E-2</v>
      </c>
      <c r="C520">
        <v>1.83E-2</v>
      </c>
      <c r="D520">
        <v>0.53090000000000004</v>
      </c>
      <c r="E520">
        <v>0</v>
      </c>
    </row>
    <row r="521" spans="1:5" x14ac:dyDescent="0.25">
      <c r="A521">
        <v>519</v>
      </c>
      <c r="B521">
        <v>4.5699999999999998E-2</v>
      </c>
      <c r="C521">
        <v>1.7999999999999999E-2</v>
      </c>
      <c r="D521">
        <v>0.53159999999999996</v>
      </c>
      <c r="E521">
        <v>1E-4</v>
      </c>
    </row>
    <row r="522" spans="1:5" x14ac:dyDescent="0.25">
      <c r="A522">
        <v>520</v>
      </c>
      <c r="B522">
        <v>4.65E-2</v>
      </c>
      <c r="C522">
        <v>1.7999999999999999E-2</v>
      </c>
      <c r="D522">
        <v>0.52759999999999996</v>
      </c>
      <c r="E522">
        <v>0</v>
      </c>
    </row>
    <row r="523" spans="1:5" x14ac:dyDescent="0.25">
      <c r="A523">
        <v>521</v>
      </c>
      <c r="B523">
        <v>4.7399999999999998E-2</v>
      </c>
      <c r="C523">
        <v>1.7999999999999999E-2</v>
      </c>
      <c r="D523">
        <v>0.52629999999999999</v>
      </c>
      <c r="E523">
        <v>0</v>
      </c>
    </row>
    <row r="524" spans="1:5" x14ac:dyDescent="0.25">
      <c r="A524">
        <v>522</v>
      </c>
      <c r="B524">
        <v>4.58E-2</v>
      </c>
      <c r="C524">
        <v>1.7999999999999999E-2</v>
      </c>
      <c r="D524">
        <v>0.53100000000000003</v>
      </c>
      <c r="E524">
        <v>0</v>
      </c>
    </row>
    <row r="525" spans="1:5" x14ac:dyDescent="0.25">
      <c r="A525">
        <v>523</v>
      </c>
      <c r="B525">
        <v>4.5699999999999998E-2</v>
      </c>
      <c r="C525">
        <v>1.7999999999999999E-2</v>
      </c>
      <c r="D525">
        <v>0.52910000000000001</v>
      </c>
      <c r="E525">
        <v>0</v>
      </c>
    </row>
    <row r="526" spans="1:5" x14ac:dyDescent="0.25">
      <c r="A526">
        <v>524</v>
      </c>
      <c r="B526">
        <v>5.5E-2</v>
      </c>
      <c r="C526">
        <v>1.8100000000000002E-2</v>
      </c>
      <c r="D526">
        <v>0.53120000000000001</v>
      </c>
      <c r="E526">
        <v>0</v>
      </c>
    </row>
    <row r="527" spans="1:5" x14ac:dyDescent="0.25">
      <c r="A527">
        <v>525</v>
      </c>
      <c r="B527">
        <v>5.0500000000000003E-2</v>
      </c>
      <c r="C527">
        <v>1.8200000000000001E-2</v>
      </c>
      <c r="D527">
        <v>0.52690000000000003</v>
      </c>
      <c r="E527">
        <v>0</v>
      </c>
    </row>
    <row r="528" spans="1:5" x14ac:dyDescent="0.25">
      <c r="A528">
        <v>526</v>
      </c>
      <c r="B528">
        <v>4.6100000000000002E-2</v>
      </c>
      <c r="C528">
        <v>1.8599999999999998E-2</v>
      </c>
      <c r="D528">
        <v>0.52939999999999998</v>
      </c>
      <c r="E528">
        <v>1E-4</v>
      </c>
    </row>
    <row r="529" spans="1:5" x14ac:dyDescent="0.25">
      <c r="A529">
        <v>527</v>
      </c>
      <c r="B529">
        <v>4.5699999999999998E-2</v>
      </c>
      <c r="C529">
        <v>1.8100000000000002E-2</v>
      </c>
      <c r="D529">
        <v>0.52949999999999997</v>
      </c>
      <c r="E529">
        <v>1E-4</v>
      </c>
    </row>
    <row r="530" spans="1:5" x14ac:dyDescent="0.25">
      <c r="A530">
        <v>528</v>
      </c>
      <c r="B530">
        <v>4.58E-2</v>
      </c>
      <c r="C530">
        <v>1.7999999999999999E-2</v>
      </c>
      <c r="D530">
        <v>0.52749999999999997</v>
      </c>
      <c r="E530">
        <v>0</v>
      </c>
    </row>
    <row r="531" spans="1:5" x14ac:dyDescent="0.25">
      <c r="A531">
        <v>529</v>
      </c>
      <c r="B531">
        <v>4.6399999999999997E-2</v>
      </c>
      <c r="C531">
        <v>1.7899999999999999E-2</v>
      </c>
      <c r="D531">
        <v>0.52949999999999997</v>
      </c>
      <c r="E531">
        <v>0</v>
      </c>
    </row>
    <row r="532" spans="1:5" x14ac:dyDescent="0.25">
      <c r="A532">
        <v>530</v>
      </c>
      <c r="B532">
        <v>4.58E-2</v>
      </c>
      <c r="C532">
        <v>1.7899999999999999E-2</v>
      </c>
      <c r="D532">
        <v>0.52559999999999996</v>
      </c>
      <c r="E532">
        <v>1E-4</v>
      </c>
    </row>
    <row r="533" spans="1:5" x14ac:dyDescent="0.25">
      <c r="A533">
        <v>531</v>
      </c>
      <c r="B533">
        <v>4.6300000000000001E-2</v>
      </c>
      <c r="C533">
        <v>1.78E-2</v>
      </c>
      <c r="D533">
        <v>0.52800000000000002</v>
      </c>
      <c r="E533">
        <v>0</v>
      </c>
    </row>
    <row r="534" spans="1:5" x14ac:dyDescent="0.25">
      <c r="A534">
        <v>532</v>
      </c>
      <c r="B534">
        <v>4.5600000000000002E-2</v>
      </c>
      <c r="C534">
        <v>1.77E-2</v>
      </c>
      <c r="D534">
        <v>0.53680000000000005</v>
      </c>
      <c r="E534">
        <v>0</v>
      </c>
    </row>
    <row r="535" spans="1:5" x14ac:dyDescent="0.25">
      <c r="A535">
        <v>533</v>
      </c>
      <c r="B535">
        <v>4.5900000000000003E-2</v>
      </c>
      <c r="C535">
        <v>1.77E-2</v>
      </c>
      <c r="D535">
        <v>0.52329999999999999</v>
      </c>
      <c r="E535">
        <v>1E-4</v>
      </c>
    </row>
    <row r="536" spans="1:5" x14ac:dyDescent="0.25">
      <c r="A536">
        <v>534</v>
      </c>
      <c r="B536">
        <v>6.1699999999999998E-2</v>
      </c>
      <c r="C536">
        <v>1.78E-2</v>
      </c>
      <c r="D536">
        <v>0.52849999999999997</v>
      </c>
      <c r="E536">
        <v>0</v>
      </c>
    </row>
    <row r="537" spans="1:5" x14ac:dyDescent="0.25">
      <c r="A537">
        <v>535</v>
      </c>
      <c r="B537">
        <v>4.6800000000000001E-2</v>
      </c>
      <c r="C537">
        <v>1.7899999999999999E-2</v>
      </c>
      <c r="D537">
        <v>0.52769999999999995</v>
      </c>
      <c r="E537">
        <v>0</v>
      </c>
    </row>
    <row r="538" spans="1:5" x14ac:dyDescent="0.25">
      <c r="A538">
        <v>536</v>
      </c>
      <c r="B538">
        <v>4.6199999999999998E-2</v>
      </c>
      <c r="C538">
        <v>1.78E-2</v>
      </c>
      <c r="D538">
        <v>0.52710000000000001</v>
      </c>
      <c r="E538">
        <v>0</v>
      </c>
    </row>
    <row r="539" spans="1:5" x14ac:dyDescent="0.25">
      <c r="A539">
        <v>537</v>
      </c>
      <c r="B539">
        <v>4.5499999999999999E-2</v>
      </c>
      <c r="C539">
        <v>1.7899999999999999E-2</v>
      </c>
      <c r="D539">
        <v>0.5262</v>
      </c>
      <c r="E539">
        <v>0</v>
      </c>
    </row>
    <row r="540" spans="1:5" x14ac:dyDescent="0.25">
      <c r="A540">
        <v>538</v>
      </c>
      <c r="B540">
        <v>4.6699999999999998E-2</v>
      </c>
      <c r="C540">
        <v>1.7899999999999999E-2</v>
      </c>
      <c r="D540">
        <v>0.52710000000000001</v>
      </c>
      <c r="E540">
        <v>0</v>
      </c>
    </row>
    <row r="541" spans="1:5" x14ac:dyDescent="0.25">
      <c r="A541">
        <v>539</v>
      </c>
      <c r="B541">
        <v>4.7100000000000003E-2</v>
      </c>
      <c r="C541">
        <v>1.7899999999999999E-2</v>
      </c>
      <c r="D541">
        <v>0.5282</v>
      </c>
      <c r="E541">
        <v>0</v>
      </c>
    </row>
    <row r="542" spans="1:5" x14ac:dyDescent="0.25">
      <c r="A542">
        <v>540</v>
      </c>
      <c r="B542">
        <v>4.6699999999999998E-2</v>
      </c>
      <c r="C542">
        <v>1.7999999999999999E-2</v>
      </c>
      <c r="D542">
        <v>0.52800000000000002</v>
      </c>
      <c r="E542">
        <v>0</v>
      </c>
    </row>
    <row r="543" spans="1:5" x14ac:dyDescent="0.25">
      <c r="A543">
        <v>541</v>
      </c>
      <c r="B543">
        <v>4.6199999999999998E-2</v>
      </c>
      <c r="C543">
        <v>1.7899999999999999E-2</v>
      </c>
      <c r="D543">
        <v>0.53190000000000004</v>
      </c>
      <c r="E543">
        <v>0</v>
      </c>
    </row>
    <row r="544" spans="1:5" x14ac:dyDescent="0.25">
      <c r="A544">
        <v>542</v>
      </c>
      <c r="B544">
        <v>4.6800000000000001E-2</v>
      </c>
      <c r="C544">
        <v>1.8100000000000002E-2</v>
      </c>
      <c r="D544">
        <v>0.53469999999999995</v>
      </c>
      <c r="E544">
        <v>0</v>
      </c>
    </row>
    <row r="545" spans="1:5" x14ac:dyDescent="0.25">
      <c r="A545">
        <v>543</v>
      </c>
      <c r="B545">
        <v>4.65E-2</v>
      </c>
      <c r="C545">
        <v>1.8100000000000002E-2</v>
      </c>
      <c r="D545">
        <v>0.53149999999999997</v>
      </c>
      <c r="E545">
        <v>1E-4</v>
      </c>
    </row>
    <row r="546" spans="1:5" x14ac:dyDescent="0.25">
      <c r="A546">
        <v>544</v>
      </c>
      <c r="B546">
        <v>6.1199999999999997E-2</v>
      </c>
      <c r="C546">
        <v>1.8100000000000002E-2</v>
      </c>
      <c r="D546">
        <v>0.54149999999999998</v>
      </c>
      <c r="E546">
        <v>0</v>
      </c>
    </row>
    <row r="547" spans="1:5" x14ac:dyDescent="0.25">
      <c r="A547">
        <v>545</v>
      </c>
      <c r="B547">
        <v>4.6399999999999997E-2</v>
      </c>
      <c r="C547">
        <v>1.7999999999999999E-2</v>
      </c>
      <c r="D547">
        <v>0.52910000000000001</v>
      </c>
      <c r="E547">
        <v>1E-4</v>
      </c>
    </row>
    <row r="548" spans="1:5" x14ac:dyDescent="0.25">
      <c r="A548">
        <v>546</v>
      </c>
      <c r="B548">
        <v>4.65E-2</v>
      </c>
      <c r="C548">
        <v>1.7999999999999999E-2</v>
      </c>
      <c r="D548">
        <v>0.52810000000000001</v>
      </c>
      <c r="E548">
        <v>1E-4</v>
      </c>
    </row>
    <row r="549" spans="1:5" x14ac:dyDescent="0.25">
      <c r="A549">
        <v>547</v>
      </c>
      <c r="B549">
        <v>4.6300000000000001E-2</v>
      </c>
      <c r="C549">
        <v>1.8100000000000002E-2</v>
      </c>
      <c r="D549">
        <v>0.53569999999999995</v>
      </c>
      <c r="E549">
        <v>0</v>
      </c>
    </row>
    <row r="550" spans="1:5" x14ac:dyDescent="0.25">
      <c r="A550">
        <v>548</v>
      </c>
      <c r="B550">
        <v>4.5600000000000002E-2</v>
      </c>
      <c r="C550">
        <v>1.7999999999999999E-2</v>
      </c>
      <c r="D550">
        <v>0.53610000000000002</v>
      </c>
      <c r="E550">
        <v>0</v>
      </c>
    </row>
    <row r="551" spans="1:5" x14ac:dyDescent="0.25">
      <c r="A551">
        <v>549</v>
      </c>
      <c r="B551">
        <v>4.6699999999999998E-2</v>
      </c>
      <c r="C551">
        <v>1.7999999999999999E-2</v>
      </c>
      <c r="D551">
        <v>0.52880000000000005</v>
      </c>
      <c r="E551">
        <v>0</v>
      </c>
    </row>
    <row r="552" spans="1:5" x14ac:dyDescent="0.25">
      <c r="A552">
        <v>550</v>
      </c>
      <c r="B552">
        <v>4.6600000000000003E-2</v>
      </c>
      <c r="C552">
        <v>1.7999999999999999E-2</v>
      </c>
      <c r="D552">
        <v>0.53259999999999996</v>
      </c>
      <c r="E552">
        <v>0</v>
      </c>
    </row>
    <row r="553" spans="1:5" x14ac:dyDescent="0.25">
      <c r="A553">
        <v>551</v>
      </c>
      <c r="B553">
        <v>4.5900000000000003E-2</v>
      </c>
      <c r="C553">
        <v>1.7999999999999999E-2</v>
      </c>
      <c r="D553">
        <v>0.52569999999999995</v>
      </c>
      <c r="E553">
        <v>0</v>
      </c>
    </row>
    <row r="554" spans="1:5" x14ac:dyDescent="0.25">
      <c r="A554">
        <v>552</v>
      </c>
      <c r="B554">
        <v>5.1200000000000002E-2</v>
      </c>
      <c r="C554">
        <v>1.7999999999999999E-2</v>
      </c>
      <c r="D554">
        <v>0.53449999999999998</v>
      </c>
      <c r="E554">
        <v>1E-4</v>
      </c>
    </row>
    <row r="555" spans="1:5" x14ac:dyDescent="0.25">
      <c r="A555">
        <v>553</v>
      </c>
      <c r="B555">
        <v>4.5900000000000003E-2</v>
      </c>
      <c r="C555">
        <v>1.7899999999999999E-2</v>
      </c>
      <c r="D555">
        <v>0.5262</v>
      </c>
      <c r="E555">
        <v>0</v>
      </c>
    </row>
    <row r="556" spans="1:5" x14ac:dyDescent="0.25">
      <c r="A556">
        <v>554</v>
      </c>
      <c r="B556">
        <v>5.5100000000000003E-2</v>
      </c>
      <c r="C556">
        <v>1.7999999999999999E-2</v>
      </c>
      <c r="D556">
        <v>0.52210000000000001</v>
      </c>
      <c r="E556">
        <v>0</v>
      </c>
    </row>
    <row r="557" spans="1:5" x14ac:dyDescent="0.25">
      <c r="A557">
        <v>555</v>
      </c>
      <c r="B557">
        <v>4.6600000000000003E-2</v>
      </c>
      <c r="C557">
        <v>1.7899999999999999E-2</v>
      </c>
      <c r="D557">
        <v>0.52600000000000002</v>
      </c>
      <c r="E557">
        <v>0</v>
      </c>
    </row>
    <row r="558" spans="1:5" x14ac:dyDescent="0.25">
      <c r="A558">
        <v>556</v>
      </c>
      <c r="B558">
        <v>4.5900000000000003E-2</v>
      </c>
      <c r="C558">
        <v>1.78E-2</v>
      </c>
      <c r="D558">
        <v>0.52610000000000001</v>
      </c>
      <c r="E558">
        <v>1E-4</v>
      </c>
    </row>
    <row r="559" spans="1:5" x14ac:dyDescent="0.25">
      <c r="A559">
        <v>557</v>
      </c>
      <c r="B559">
        <v>4.5900000000000003E-2</v>
      </c>
      <c r="C559">
        <v>1.7999999999999999E-2</v>
      </c>
      <c r="D559">
        <v>0.52410000000000001</v>
      </c>
      <c r="E559">
        <v>1E-4</v>
      </c>
    </row>
    <row r="560" spans="1:5" x14ac:dyDescent="0.25">
      <c r="A560">
        <v>558</v>
      </c>
      <c r="B560">
        <v>5.3199999999999997E-2</v>
      </c>
      <c r="C560">
        <v>1.7899999999999999E-2</v>
      </c>
      <c r="D560">
        <v>0.52680000000000005</v>
      </c>
      <c r="E560">
        <v>0</v>
      </c>
    </row>
    <row r="561" spans="1:5" x14ac:dyDescent="0.25">
      <c r="A561">
        <v>559</v>
      </c>
      <c r="B561">
        <v>4.5999999999999999E-2</v>
      </c>
      <c r="C561">
        <v>1.78E-2</v>
      </c>
      <c r="D561">
        <v>0.53069999999999995</v>
      </c>
      <c r="E561">
        <v>0</v>
      </c>
    </row>
    <row r="562" spans="1:5" x14ac:dyDescent="0.25">
      <c r="A562">
        <v>560</v>
      </c>
      <c r="B562">
        <v>4.6399999999999997E-2</v>
      </c>
      <c r="C562">
        <v>1.8100000000000002E-2</v>
      </c>
      <c r="D562">
        <v>0.52470000000000006</v>
      </c>
      <c r="E562">
        <v>0</v>
      </c>
    </row>
    <row r="563" spans="1:5" x14ac:dyDescent="0.25">
      <c r="A563">
        <v>561</v>
      </c>
      <c r="B563">
        <v>5.1400000000000001E-2</v>
      </c>
      <c r="C563">
        <v>1.78E-2</v>
      </c>
      <c r="D563">
        <v>0.52700000000000002</v>
      </c>
      <c r="E563">
        <v>0</v>
      </c>
    </row>
    <row r="564" spans="1:5" x14ac:dyDescent="0.25">
      <c r="A564">
        <v>562</v>
      </c>
      <c r="B564">
        <v>4.5900000000000003E-2</v>
      </c>
      <c r="C564">
        <v>1.78E-2</v>
      </c>
      <c r="D564">
        <v>0.53139999999999998</v>
      </c>
      <c r="E564">
        <v>0</v>
      </c>
    </row>
    <row r="565" spans="1:5" x14ac:dyDescent="0.25">
      <c r="A565">
        <v>563</v>
      </c>
      <c r="B565">
        <v>4.6399999999999997E-2</v>
      </c>
      <c r="C565">
        <v>1.8599999999999998E-2</v>
      </c>
      <c r="D565">
        <v>0.52939999999999998</v>
      </c>
      <c r="E565">
        <v>0</v>
      </c>
    </row>
    <row r="566" spans="1:5" x14ac:dyDescent="0.25">
      <c r="A566">
        <v>564</v>
      </c>
      <c r="B566">
        <v>5.5300000000000002E-2</v>
      </c>
      <c r="C566">
        <v>1.7899999999999999E-2</v>
      </c>
      <c r="D566">
        <v>0.53010000000000002</v>
      </c>
      <c r="E566">
        <v>1E-4</v>
      </c>
    </row>
    <row r="567" spans="1:5" x14ac:dyDescent="0.25">
      <c r="A567">
        <v>565</v>
      </c>
      <c r="B567">
        <v>4.6100000000000002E-2</v>
      </c>
      <c r="C567">
        <v>1.78E-2</v>
      </c>
      <c r="D567">
        <v>0.5272</v>
      </c>
      <c r="E567">
        <v>0</v>
      </c>
    </row>
    <row r="568" spans="1:5" x14ac:dyDescent="0.25">
      <c r="A568">
        <v>566</v>
      </c>
      <c r="B568">
        <v>4.5400000000000003E-2</v>
      </c>
      <c r="C568">
        <v>1.7999999999999999E-2</v>
      </c>
      <c r="D568">
        <v>0.53210000000000002</v>
      </c>
      <c r="E568">
        <v>0</v>
      </c>
    </row>
    <row r="569" spans="1:5" x14ac:dyDescent="0.25">
      <c r="A569">
        <v>567</v>
      </c>
      <c r="B569">
        <v>4.5999999999999999E-2</v>
      </c>
      <c r="C569">
        <v>1.7899999999999999E-2</v>
      </c>
      <c r="D569">
        <v>0.52629999999999999</v>
      </c>
      <c r="E569">
        <v>1E-4</v>
      </c>
    </row>
    <row r="570" spans="1:5" x14ac:dyDescent="0.25">
      <c r="A570">
        <v>568</v>
      </c>
      <c r="B570">
        <v>4.5900000000000003E-2</v>
      </c>
      <c r="C570">
        <v>1.7899999999999999E-2</v>
      </c>
      <c r="D570">
        <v>0.52939999999999998</v>
      </c>
      <c r="E570">
        <v>0</v>
      </c>
    </row>
    <row r="571" spans="1:5" x14ac:dyDescent="0.25">
      <c r="A571">
        <v>569</v>
      </c>
      <c r="B571">
        <v>5.3699999999999998E-2</v>
      </c>
      <c r="C571">
        <v>1.8100000000000002E-2</v>
      </c>
      <c r="D571">
        <v>0.53200000000000003</v>
      </c>
      <c r="E571">
        <v>1E-4</v>
      </c>
    </row>
    <row r="572" spans="1:5" x14ac:dyDescent="0.25">
      <c r="A572">
        <v>570</v>
      </c>
      <c r="B572">
        <v>4.6300000000000001E-2</v>
      </c>
      <c r="C572">
        <v>1.7999999999999999E-2</v>
      </c>
      <c r="D572">
        <v>0.53059999999999996</v>
      </c>
      <c r="E572">
        <v>1E-4</v>
      </c>
    </row>
    <row r="573" spans="1:5" x14ac:dyDescent="0.25">
      <c r="A573">
        <v>571</v>
      </c>
      <c r="B573">
        <v>4.6699999999999998E-2</v>
      </c>
      <c r="C573">
        <v>1.7999999999999999E-2</v>
      </c>
      <c r="D573">
        <v>0.53649999999999998</v>
      </c>
      <c r="E573">
        <v>0</v>
      </c>
    </row>
    <row r="574" spans="1:5" x14ac:dyDescent="0.25">
      <c r="A574">
        <v>572</v>
      </c>
      <c r="B574">
        <v>4.6100000000000002E-2</v>
      </c>
      <c r="C574">
        <v>1.7999999999999999E-2</v>
      </c>
      <c r="D574">
        <v>0.53069999999999995</v>
      </c>
      <c r="E574">
        <v>0</v>
      </c>
    </row>
    <row r="575" spans="1:5" x14ac:dyDescent="0.25">
      <c r="A575">
        <v>573</v>
      </c>
      <c r="B575">
        <v>4.65E-2</v>
      </c>
      <c r="C575">
        <v>1.7999999999999999E-2</v>
      </c>
      <c r="D575">
        <v>0.53580000000000005</v>
      </c>
      <c r="E575">
        <v>0</v>
      </c>
    </row>
    <row r="576" spans="1:5" x14ac:dyDescent="0.25">
      <c r="A576">
        <v>574</v>
      </c>
      <c r="B576">
        <v>5.4899999999999997E-2</v>
      </c>
      <c r="C576">
        <v>1.7999999999999999E-2</v>
      </c>
      <c r="D576">
        <v>0.53120000000000001</v>
      </c>
      <c r="E576">
        <v>0</v>
      </c>
    </row>
    <row r="577" spans="1:5" x14ac:dyDescent="0.25">
      <c r="A577">
        <v>575</v>
      </c>
      <c r="B577">
        <v>4.65E-2</v>
      </c>
      <c r="C577">
        <v>1.7999999999999999E-2</v>
      </c>
      <c r="D577">
        <v>0.52790000000000004</v>
      </c>
      <c r="E577">
        <v>0</v>
      </c>
    </row>
    <row r="578" spans="1:5" x14ac:dyDescent="0.25">
      <c r="A578">
        <v>576</v>
      </c>
      <c r="B578">
        <v>4.65E-2</v>
      </c>
      <c r="C578">
        <v>1.7999999999999999E-2</v>
      </c>
      <c r="D578">
        <v>0.53029999999999999</v>
      </c>
      <c r="E578">
        <v>0</v>
      </c>
    </row>
    <row r="579" spans="1:5" x14ac:dyDescent="0.25">
      <c r="A579">
        <v>577</v>
      </c>
      <c r="B579">
        <v>4.6399999999999997E-2</v>
      </c>
      <c r="C579">
        <v>1.8100000000000002E-2</v>
      </c>
      <c r="D579">
        <v>0.52980000000000005</v>
      </c>
      <c r="E579">
        <v>0</v>
      </c>
    </row>
    <row r="580" spans="1:5" x14ac:dyDescent="0.25">
      <c r="A580">
        <v>578</v>
      </c>
      <c r="B580">
        <v>4.6899999999999997E-2</v>
      </c>
      <c r="C580">
        <v>1.7999999999999999E-2</v>
      </c>
      <c r="D580">
        <v>0.52549999999999997</v>
      </c>
      <c r="E580">
        <v>0</v>
      </c>
    </row>
    <row r="581" spans="1:5" x14ac:dyDescent="0.25">
      <c r="A581">
        <v>579</v>
      </c>
      <c r="B581">
        <v>5.1799999999999999E-2</v>
      </c>
      <c r="C581">
        <v>1.7999999999999999E-2</v>
      </c>
      <c r="D581">
        <v>0.52869999999999995</v>
      </c>
      <c r="E581">
        <v>0</v>
      </c>
    </row>
    <row r="582" spans="1:5" x14ac:dyDescent="0.25">
      <c r="A582">
        <v>580</v>
      </c>
      <c r="B582">
        <v>4.53E-2</v>
      </c>
      <c r="C582">
        <v>1.78E-2</v>
      </c>
      <c r="D582">
        <v>0.5232</v>
      </c>
      <c r="E582">
        <v>0</v>
      </c>
    </row>
    <row r="583" spans="1:5" x14ac:dyDescent="0.25">
      <c r="A583">
        <v>581</v>
      </c>
      <c r="B583">
        <v>4.7100000000000003E-2</v>
      </c>
      <c r="C583">
        <v>1.8100000000000002E-2</v>
      </c>
      <c r="D583">
        <v>0.52939999999999998</v>
      </c>
      <c r="E583">
        <v>0</v>
      </c>
    </row>
    <row r="584" spans="1:5" x14ac:dyDescent="0.25">
      <c r="A584">
        <v>582</v>
      </c>
      <c r="B584">
        <v>4.65E-2</v>
      </c>
      <c r="C584">
        <v>1.7999999999999999E-2</v>
      </c>
      <c r="D584">
        <v>0.53359999999999996</v>
      </c>
      <c r="E584">
        <v>0</v>
      </c>
    </row>
    <row r="585" spans="1:5" x14ac:dyDescent="0.25">
      <c r="A585">
        <v>583</v>
      </c>
      <c r="B585">
        <v>4.6699999999999998E-2</v>
      </c>
      <c r="C585">
        <v>1.7999999999999999E-2</v>
      </c>
      <c r="D585">
        <v>0.52580000000000005</v>
      </c>
      <c r="E585">
        <v>1E-4</v>
      </c>
    </row>
    <row r="586" spans="1:5" x14ac:dyDescent="0.25">
      <c r="A586">
        <v>584</v>
      </c>
      <c r="B586">
        <v>5.6099999999999997E-2</v>
      </c>
      <c r="C586">
        <v>1.7999999999999999E-2</v>
      </c>
      <c r="D586">
        <v>0.53480000000000005</v>
      </c>
      <c r="E586">
        <v>0</v>
      </c>
    </row>
    <row r="587" spans="1:5" x14ac:dyDescent="0.25">
      <c r="A587">
        <v>585</v>
      </c>
      <c r="B587">
        <v>4.6800000000000001E-2</v>
      </c>
      <c r="C587">
        <v>1.7999999999999999E-2</v>
      </c>
      <c r="D587">
        <v>0.52569999999999995</v>
      </c>
      <c r="E587">
        <v>0</v>
      </c>
    </row>
    <row r="588" spans="1:5" x14ac:dyDescent="0.25">
      <c r="A588">
        <v>586</v>
      </c>
      <c r="B588">
        <v>4.6399999999999997E-2</v>
      </c>
      <c r="C588">
        <v>1.7899999999999999E-2</v>
      </c>
      <c r="D588">
        <v>0.53400000000000003</v>
      </c>
      <c r="E588">
        <v>0</v>
      </c>
    </row>
    <row r="589" spans="1:5" x14ac:dyDescent="0.25">
      <c r="A589">
        <v>587</v>
      </c>
      <c r="B589">
        <v>4.82E-2</v>
      </c>
      <c r="C589">
        <v>1.8100000000000002E-2</v>
      </c>
      <c r="D589">
        <v>0.5262</v>
      </c>
      <c r="E589">
        <v>0</v>
      </c>
    </row>
    <row r="590" spans="1:5" x14ac:dyDescent="0.25">
      <c r="A590">
        <v>588</v>
      </c>
      <c r="B590">
        <v>4.6300000000000001E-2</v>
      </c>
      <c r="C590">
        <v>1.7899999999999999E-2</v>
      </c>
      <c r="D590">
        <v>0.52629999999999999</v>
      </c>
      <c r="E590">
        <v>0</v>
      </c>
    </row>
    <row r="591" spans="1:5" x14ac:dyDescent="0.25">
      <c r="A591">
        <v>589</v>
      </c>
      <c r="B591">
        <v>4.6699999999999998E-2</v>
      </c>
      <c r="C591">
        <v>1.7899999999999999E-2</v>
      </c>
      <c r="D591">
        <v>0.52390000000000003</v>
      </c>
      <c r="E591">
        <v>0</v>
      </c>
    </row>
    <row r="592" spans="1:5" x14ac:dyDescent="0.25">
      <c r="A592">
        <v>590</v>
      </c>
      <c r="B592">
        <v>5.2400000000000002E-2</v>
      </c>
      <c r="C592">
        <v>1.7999999999999999E-2</v>
      </c>
      <c r="D592">
        <v>0.53149999999999997</v>
      </c>
      <c r="E592">
        <v>0</v>
      </c>
    </row>
    <row r="593" spans="1:5" x14ac:dyDescent="0.25">
      <c r="A593">
        <v>591</v>
      </c>
      <c r="B593">
        <v>4.6100000000000002E-2</v>
      </c>
      <c r="C593">
        <v>1.7899999999999999E-2</v>
      </c>
      <c r="D593">
        <v>0.5262</v>
      </c>
      <c r="E593">
        <v>1E-4</v>
      </c>
    </row>
    <row r="594" spans="1:5" x14ac:dyDescent="0.25">
      <c r="A594">
        <v>592</v>
      </c>
      <c r="B594">
        <v>4.5600000000000002E-2</v>
      </c>
      <c r="C594">
        <v>1.7999999999999999E-2</v>
      </c>
      <c r="D594">
        <v>0.52129999999999999</v>
      </c>
      <c r="E594">
        <v>0</v>
      </c>
    </row>
    <row r="595" spans="1:5" x14ac:dyDescent="0.25">
      <c r="A595">
        <v>593</v>
      </c>
      <c r="B595">
        <v>4.65E-2</v>
      </c>
      <c r="C595">
        <v>1.7899999999999999E-2</v>
      </c>
      <c r="D595">
        <v>0.52500000000000002</v>
      </c>
      <c r="E595">
        <v>0</v>
      </c>
    </row>
    <row r="596" spans="1:5" x14ac:dyDescent="0.25">
      <c r="A596">
        <v>594</v>
      </c>
      <c r="B596">
        <v>5.4800000000000001E-2</v>
      </c>
      <c r="C596">
        <v>1.7999999999999999E-2</v>
      </c>
      <c r="D596">
        <v>0.52529999999999999</v>
      </c>
      <c r="E596">
        <v>0</v>
      </c>
    </row>
    <row r="597" spans="1:5" x14ac:dyDescent="0.25">
      <c r="A597">
        <v>595</v>
      </c>
      <c r="B597">
        <v>4.7699999999999999E-2</v>
      </c>
      <c r="C597">
        <v>1.7899999999999999E-2</v>
      </c>
      <c r="D597">
        <v>0.52280000000000004</v>
      </c>
      <c r="E597">
        <v>0</v>
      </c>
    </row>
    <row r="598" spans="1:5" x14ac:dyDescent="0.25">
      <c r="A598">
        <v>596</v>
      </c>
      <c r="B598">
        <v>4.6100000000000002E-2</v>
      </c>
      <c r="C598">
        <v>1.7899999999999999E-2</v>
      </c>
      <c r="D598">
        <v>0.52759999999999996</v>
      </c>
      <c r="E598">
        <v>0</v>
      </c>
    </row>
    <row r="599" spans="1:5" x14ac:dyDescent="0.25">
      <c r="A599">
        <v>597</v>
      </c>
      <c r="B599">
        <v>4.6399999999999997E-2</v>
      </c>
      <c r="C599">
        <v>1.7999999999999999E-2</v>
      </c>
      <c r="D599">
        <v>0.52610000000000001</v>
      </c>
      <c r="E599">
        <v>0</v>
      </c>
    </row>
    <row r="600" spans="1:5" x14ac:dyDescent="0.25">
      <c r="A600">
        <v>598</v>
      </c>
      <c r="B600">
        <v>5.0999999999999997E-2</v>
      </c>
      <c r="C600">
        <v>1.7999999999999999E-2</v>
      </c>
      <c r="D600">
        <v>0.52229999999999999</v>
      </c>
      <c r="E600">
        <v>0</v>
      </c>
    </row>
    <row r="601" spans="1:5" x14ac:dyDescent="0.25">
      <c r="A601">
        <v>599</v>
      </c>
      <c r="B601">
        <v>4.5600000000000002E-2</v>
      </c>
      <c r="C601">
        <v>1.7999999999999999E-2</v>
      </c>
      <c r="D601">
        <v>0.52569999999999995</v>
      </c>
      <c r="E601">
        <v>0</v>
      </c>
    </row>
    <row r="602" spans="1:5" x14ac:dyDescent="0.25">
      <c r="A602">
        <v>600</v>
      </c>
      <c r="B602">
        <v>4.6199999999999998E-2</v>
      </c>
      <c r="C602">
        <v>1.8700000000000001E-2</v>
      </c>
      <c r="D602">
        <v>0.52439999999999998</v>
      </c>
      <c r="E602">
        <v>1E-4</v>
      </c>
    </row>
    <row r="603" spans="1:5" x14ac:dyDescent="0.25">
      <c r="A603">
        <v>601</v>
      </c>
      <c r="B603">
        <v>4.6100000000000002E-2</v>
      </c>
      <c r="C603">
        <v>1.7999999999999999E-2</v>
      </c>
      <c r="D603">
        <v>0.52129999999999999</v>
      </c>
      <c r="E603">
        <v>0</v>
      </c>
    </row>
    <row r="604" spans="1:5" x14ac:dyDescent="0.25">
      <c r="A604">
        <v>602</v>
      </c>
      <c r="B604">
        <v>4.5699999999999998E-2</v>
      </c>
      <c r="C604">
        <v>1.78E-2</v>
      </c>
      <c r="D604">
        <v>0.52329999999999999</v>
      </c>
      <c r="E604">
        <v>0</v>
      </c>
    </row>
    <row r="605" spans="1:5" x14ac:dyDescent="0.25">
      <c r="A605">
        <v>603</v>
      </c>
      <c r="B605">
        <v>4.58E-2</v>
      </c>
      <c r="C605">
        <v>1.78E-2</v>
      </c>
      <c r="D605">
        <v>0.52310000000000001</v>
      </c>
      <c r="E605">
        <v>0</v>
      </c>
    </row>
    <row r="606" spans="1:5" x14ac:dyDescent="0.25">
      <c r="A606">
        <v>604</v>
      </c>
      <c r="B606">
        <v>5.4600000000000003E-2</v>
      </c>
      <c r="C606">
        <v>1.7899999999999999E-2</v>
      </c>
      <c r="D606">
        <v>0.51829999999999998</v>
      </c>
      <c r="E606">
        <v>0</v>
      </c>
    </row>
    <row r="607" spans="1:5" x14ac:dyDescent="0.25">
      <c r="A607">
        <v>605</v>
      </c>
      <c r="B607">
        <v>4.5499999999999999E-2</v>
      </c>
      <c r="C607">
        <v>1.78E-2</v>
      </c>
      <c r="D607">
        <v>0.52600000000000002</v>
      </c>
      <c r="E607">
        <v>0</v>
      </c>
    </row>
    <row r="608" spans="1:5" x14ac:dyDescent="0.25">
      <c r="A608">
        <v>606</v>
      </c>
      <c r="B608">
        <v>4.6600000000000003E-2</v>
      </c>
      <c r="C608">
        <v>1.78E-2</v>
      </c>
      <c r="D608">
        <v>0.52539999999999998</v>
      </c>
      <c r="E608">
        <v>0</v>
      </c>
    </row>
    <row r="609" spans="1:5" x14ac:dyDescent="0.25">
      <c r="A609">
        <v>607</v>
      </c>
      <c r="B609">
        <v>4.7E-2</v>
      </c>
      <c r="C609">
        <v>1.78E-2</v>
      </c>
      <c r="D609">
        <v>0.52059999999999995</v>
      </c>
      <c r="E609">
        <v>0</v>
      </c>
    </row>
    <row r="610" spans="1:5" x14ac:dyDescent="0.25">
      <c r="A610">
        <v>608</v>
      </c>
      <c r="B610">
        <v>4.82E-2</v>
      </c>
      <c r="C610">
        <v>1.78E-2</v>
      </c>
      <c r="D610">
        <v>0.52229999999999999</v>
      </c>
      <c r="E610">
        <v>0</v>
      </c>
    </row>
    <row r="611" spans="1:5" x14ac:dyDescent="0.25">
      <c r="A611">
        <v>609</v>
      </c>
      <c r="B611">
        <v>4.8099999999999997E-2</v>
      </c>
      <c r="C611">
        <v>1.78E-2</v>
      </c>
      <c r="D611">
        <v>0.51849999999999996</v>
      </c>
      <c r="E611">
        <v>1E-4</v>
      </c>
    </row>
    <row r="612" spans="1:5" x14ac:dyDescent="0.25">
      <c r="A612">
        <v>610</v>
      </c>
      <c r="B612">
        <v>5.28E-2</v>
      </c>
      <c r="C612">
        <v>1.78E-2</v>
      </c>
      <c r="D612">
        <v>0.52390000000000003</v>
      </c>
      <c r="E612">
        <v>0</v>
      </c>
    </row>
    <row r="613" spans="1:5" x14ac:dyDescent="0.25">
      <c r="A613">
        <v>611</v>
      </c>
      <c r="B613">
        <v>4.82E-2</v>
      </c>
      <c r="C613">
        <v>1.7999999999999999E-2</v>
      </c>
      <c r="D613">
        <v>0.53590000000000004</v>
      </c>
      <c r="E613">
        <v>0</v>
      </c>
    </row>
    <row r="614" spans="1:5" x14ac:dyDescent="0.25">
      <c r="A614">
        <v>612</v>
      </c>
      <c r="B614">
        <v>4.8399999999999999E-2</v>
      </c>
      <c r="C614">
        <v>1.78E-2</v>
      </c>
      <c r="D614">
        <v>0.52559999999999996</v>
      </c>
      <c r="E614">
        <v>1E-4</v>
      </c>
    </row>
    <row r="615" spans="1:5" x14ac:dyDescent="0.25">
      <c r="A615">
        <v>613</v>
      </c>
      <c r="B615">
        <v>4.9599999999999998E-2</v>
      </c>
      <c r="C615">
        <v>1.7999999999999999E-2</v>
      </c>
      <c r="D615">
        <v>0.53920000000000001</v>
      </c>
      <c r="E615">
        <v>1E-4</v>
      </c>
    </row>
    <row r="616" spans="1:5" x14ac:dyDescent="0.25">
      <c r="A616">
        <v>614</v>
      </c>
      <c r="B616">
        <v>6.2100000000000002E-2</v>
      </c>
      <c r="C616">
        <v>1.8200000000000001E-2</v>
      </c>
      <c r="D616">
        <v>0.52900000000000003</v>
      </c>
      <c r="E616">
        <v>0</v>
      </c>
    </row>
    <row r="617" spans="1:5" x14ac:dyDescent="0.25">
      <c r="A617">
        <v>615</v>
      </c>
      <c r="B617">
        <v>4.9799999999999997E-2</v>
      </c>
      <c r="C617">
        <v>1.8100000000000002E-2</v>
      </c>
      <c r="D617">
        <v>0.5252</v>
      </c>
      <c r="E617">
        <v>0</v>
      </c>
    </row>
    <row r="618" spans="1:5" x14ac:dyDescent="0.25">
      <c r="A618">
        <v>616</v>
      </c>
      <c r="B618">
        <v>4.99E-2</v>
      </c>
      <c r="C618">
        <v>1.7999999999999999E-2</v>
      </c>
      <c r="D618">
        <v>0.52910000000000001</v>
      </c>
      <c r="E618">
        <v>0</v>
      </c>
    </row>
    <row r="619" spans="1:5" x14ac:dyDescent="0.25">
      <c r="A619">
        <v>617</v>
      </c>
      <c r="B619">
        <v>5.0500000000000003E-2</v>
      </c>
      <c r="C619">
        <v>1.7999999999999999E-2</v>
      </c>
      <c r="D619">
        <v>0.53420000000000001</v>
      </c>
      <c r="E619">
        <v>1E-4</v>
      </c>
    </row>
    <row r="620" spans="1:5" x14ac:dyDescent="0.25">
      <c r="A620">
        <v>618</v>
      </c>
      <c r="B620">
        <v>5.0099999999999999E-2</v>
      </c>
      <c r="C620">
        <v>1.7899999999999999E-2</v>
      </c>
      <c r="D620">
        <v>0.53200000000000003</v>
      </c>
      <c r="E620">
        <v>1E-4</v>
      </c>
    </row>
    <row r="621" spans="1:5" x14ac:dyDescent="0.25">
      <c r="A621">
        <v>619</v>
      </c>
      <c r="B621">
        <v>5.11E-2</v>
      </c>
      <c r="C621">
        <v>1.7999999999999999E-2</v>
      </c>
      <c r="D621">
        <v>0.52869999999999995</v>
      </c>
      <c r="E621">
        <v>0</v>
      </c>
    </row>
    <row r="622" spans="1:5" x14ac:dyDescent="0.25">
      <c r="A622">
        <v>620</v>
      </c>
      <c r="B622">
        <v>5.9799999999999999E-2</v>
      </c>
      <c r="C622">
        <v>1.7999999999999999E-2</v>
      </c>
      <c r="D622">
        <v>0.53200000000000003</v>
      </c>
      <c r="E622">
        <v>0</v>
      </c>
    </row>
    <row r="623" spans="1:5" x14ac:dyDescent="0.25">
      <c r="A623">
        <v>621</v>
      </c>
      <c r="B623">
        <v>4.9299999999999997E-2</v>
      </c>
      <c r="C623">
        <v>1.8200000000000001E-2</v>
      </c>
      <c r="D623">
        <v>0.52549999999999997</v>
      </c>
      <c r="E623">
        <v>0</v>
      </c>
    </row>
    <row r="624" spans="1:5" x14ac:dyDescent="0.25">
      <c r="A624">
        <v>622</v>
      </c>
      <c r="B624">
        <v>5.0900000000000001E-2</v>
      </c>
      <c r="C624">
        <v>1.7999999999999999E-2</v>
      </c>
      <c r="D624">
        <v>0.53539999999999999</v>
      </c>
      <c r="E624">
        <v>0</v>
      </c>
    </row>
    <row r="625" spans="1:5" x14ac:dyDescent="0.25">
      <c r="A625">
        <v>623</v>
      </c>
      <c r="B625">
        <v>4.9700000000000001E-2</v>
      </c>
      <c r="C625">
        <v>1.8100000000000002E-2</v>
      </c>
      <c r="D625">
        <v>0.53180000000000005</v>
      </c>
      <c r="E625">
        <v>1E-4</v>
      </c>
    </row>
    <row r="626" spans="1:5" x14ac:dyDescent="0.25">
      <c r="A626">
        <v>624</v>
      </c>
      <c r="B626">
        <v>5.7799999999999997E-2</v>
      </c>
      <c r="C626">
        <v>1.8200000000000001E-2</v>
      </c>
      <c r="D626">
        <v>0.52980000000000005</v>
      </c>
      <c r="E626">
        <v>0</v>
      </c>
    </row>
    <row r="627" spans="1:5" x14ac:dyDescent="0.25">
      <c r="A627">
        <v>625</v>
      </c>
      <c r="B627">
        <v>4.99E-2</v>
      </c>
      <c r="C627">
        <v>1.8100000000000002E-2</v>
      </c>
      <c r="D627">
        <v>0.53200000000000003</v>
      </c>
      <c r="E627">
        <v>0</v>
      </c>
    </row>
    <row r="628" spans="1:5" x14ac:dyDescent="0.25">
      <c r="A628">
        <v>626</v>
      </c>
      <c r="B628">
        <v>5.0299999999999997E-2</v>
      </c>
      <c r="C628">
        <v>1.8100000000000002E-2</v>
      </c>
      <c r="D628">
        <v>0.53220000000000001</v>
      </c>
      <c r="E628">
        <v>1E-4</v>
      </c>
    </row>
    <row r="629" spans="1:5" x14ac:dyDescent="0.25">
      <c r="A629">
        <v>627</v>
      </c>
      <c r="B629">
        <v>4.9000000000000002E-2</v>
      </c>
      <c r="C629">
        <v>1.8100000000000002E-2</v>
      </c>
      <c r="D629">
        <v>0.52980000000000005</v>
      </c>
      <c r="E629">
        <v>0</v>
      </c>
    </row>
    <row r="630" spans="1:5" x14ac:dyDescent="0.25">
      <c r="A630">
        <v>628</v>
      </c>
      <c r="B630">
        <v>5.6000000000000001E-2</v>
      </c>
      <c r="C630">
        <v>1.8200000000000001E-2</v>
      </c>
      <c r="D630">
        <v>0.53539999999999999</v>
      </c>
      <c r="E630">
        <v>0</v>
      </c>
    </row>
    <row r="631" spans="1:5" x14ac:dyDescent="0.25">
      <c r="A631">
        <v>629</v>
      </c>
      <c r="B631">
        <v>4.9200000000000001E-2</v>
      </c>
      <c r="C631">
        <v>1.8100000000000002E-2</v>
      </c>
      <c r="D631">
        <v>0.53590000000000004</v>
      </c>
      <c r="E631">
        <v>1E-4</v>
      </c>
    </row>
    <row r="632" spans="1:5" x14ac:dyDescent="0.25">
      <c r="A632">
        <v>630</v>
      </c>
      <c r="B632">
        <v>4.9700000000000001E-2</v>
      </c>
      <c r="C632">
        <v>1.8200000000000001E-2</v>
      </c>
      <c r="D632">
        <v>0.53190000000000004</v>
      </c>
      <c r="E632">
        <v>0</v>
      </c>
    </row>
    <row r="633" spans="1:5" x14ac:dyDescent="0.25">
      <c r="A633">
        <v>631</v>
      </c>
      <c r="B633">
        <v>4.8599999999999997E-2</v>
      </c>
      <c r="C633">
        <v>1.83E-2</v>
      </c>
      <c r="D633">
        <v>0.53510000000000002</v>
      </c>
      <c r="E633">
        <v>0</v>
      </c>
    </row>
    <row r="634" spans="1:5" x14ac:dyDescent="0.25">
      <c r="A634">
        <v>632</v>
      </c>
      <c r="B634">
        <v>4.8000000000000001E-2</v>
      </c>
      <c r="C634">
        <v>1.83E-2</v>
      </c>
      <c r="D634">
        <v>0.53480000000000005</v>
      </c>
      <c r="E634">
        <v>0</v>
      </c>
    </row>
    <row r="635" spans="1:5" x14ac:dyDescent="0.25">
      <c r="A635">
        <v>633</v>
      </c>
      <c r="B635">
        <v>4.9299999999999997E-2</v>
      </c>
      <c r="C635">
        <v>1.8200000000000001E-2</v>
      </c>
      <c r="D635">
        <v>0.53110000000000002</v>
      </c>
      <c r="E635">
        <v>1E-4</v>
      </c>
    </row>
    <row r="636" spans="1:5" x14ac:dyDescent="0.25">
      <c r="A636">
        <v>634</v>
      </c>
      <c r="B636">
        <v>5.8099999999999999E-2</v>
      </c>
      <c r="C636">
        <v>1.7999999999999999E-2</v>
      </c>
      <c r="D636">
        <v>0.5323</v>
      </c>
      <c r="E636">
        <v>0</v>
      </c>
    </row>
    <row r="637" spans="1:5" x14ac:dyDescent="0.25">
      <c r="A637">
        <v>635</v>
      </c>
      <c r="B637">
        <v>4.9299999999999997E-2</v>
      </c>
      <c r="C637">
        <v>1.8100000000000002E-2</v>
      </c>
      <c r="D637">
        <v>0.53249999999999997</v>
      </c>
      <c r="E637">
        <v>1E-4</v>
      </c>
    </row>
    <row r="638" spans="1:5" x14ac:dyDescent="0.25">
      <c r="A638">
        <v>636</v>
      </c>
      <c r="B638">
        <v>4.7500000000000001E-2</v>
      </c>
      <c r="C638">
        <v>1.8100000000000002E-2</v>
      </c>
      <c r="D638">
        <v>0.52910000000000001</v>
      </c>
      <c r="E638">
        <v>1E-4</v>
      </c>
    </row>
    <row r="639" spans="1:5" x14ac:dyDescent="0.25">
      <c r="A639">
        <v>637</v>
      </c>
      <c r="B639">
        <v>4.8000000000000001E-2</v>
      </c>
      <c r="C639">
        <v>1.8200000000000001E-2</v>
      </c>
      <c r="D639">
        <v>0.52969999999999995</v>
      </c>
      <c r="E639">
        <v>1E-4</v>
      </c>
    </row>
    <row r="640" spans="1:5" x14ac:dyDescent="0.25">
      <c r="A640">
        <v>638</v>
      </c>
      <c r="B640">
        <v>4.6399999999999997E-2</v>
      </c>
      <c r="C640">
        <v>1.8100000000000002E-2</v>
      </c>
      <c r="D640">
        <v>0.52780000000000005</v>
      </c>
      <c r="E640">
        <v>1E-4</v>
      </c>
    </row>
    <row r="641" spans="1:5" x14ac:dyDescent="0.25">
      <c r="A641">
        <v>639</v>
      </c>
      <c r="B641">
        <v>5.2299999999999999E-2</v>
      </c>
      <c r="C641">
        <v>1.8100000000000002E-2</v>
      </c>
      <c r="D641">
        <v>0.53080000000000005</v>
      </c>
      <c r="E641">
        <v>0</v>
      </c>
    </row>
    <row r="642" spans="1:5" x14ac:dyDescent="0.25">
      <c r="A642">
        <v>640</v>
      </c>
      <c r="B642">
        <v>4.7E-2</v>
      </c>
      <c r="C642">
        <v>1.8100000000000002E-2</v>
      </c>
      <c r="D642">
        <v>0.54039999999999999</v>
      </c>
      <c r="E642">
        <v>0</v>
      </c>
    </row>
    <row r="643" spans="1:5" x14ac:dyDescent="0.25">
      <c r="A643">
        <v>641</v>
      </c>
      <c r="B643">
        <v>4.9700000000000001E-2</v>
      </c>
      <c r="C643">
        <v>1.8200000000000001E-2</v>
      </c>
      <c r="D643">
        <v>0.52949999999999997</v>
      </c>
      <c r="E643">
        <v>0</v>
      </c>
    </row>
    <row r="644" spans="1:5" x14ac:dyDescent="0.25">
      <c r="A644">
        <v>642</v>
      </c>
      <c r="B644">
        <v>5.0500000000000003E-2</v>
      </c>
      <c r="C644">
        <v>1.8100000000000002E-2</v>
      </c>
      <c r="D644">
        <v>0.53129999999999999</v>
      </c>
      <c r="E644">
        <v>0</v>
      </c>
    </row>
    <row r="645" spans="1:5" x14ac:dyDescent="0.25">
      <c r="A645">
        <v>643</v>
      </c>
      <c r="B645">
        <v>4.82E-2</v>
      </c>
      <c r="C645">
        <v>1.7999999999999999E-2</v>
      </c>
      <c r="D645">
        <v>0.53169999999999995</v>
      </c>
      <c r="E645">
        <v>1E-4</v>
      </c>
    </row>
    <row r="646" spans="1:5" x14ac:dyDescent="0.25">
      <c r="A646">
        <v>644</v>
      </c>
      <c r="B646">
        <v>5.74E-2</v>
      </c>
      <c r="C646">
        <v>1.8100000000000002E-2</v>
      </c>
      <c r="D646">
        <v>0.52959999999999996</v>
      </c>
      <c r="E646">
        <v>0</v>
      </c>
    </row>
    <row r="647" spans="1:5" x14ac:dyDescent="0.25">
      <c r="A647">
        <v>645</v>
      </c>
      <c r="B647">
        <v>4.99E-2</v>
      </c>
      <c r="C647">
        <v>1.8100000000000002E-2</v>
      </c>
      <c r="D647">
        <v>0.53510000000000002</v>
      </c>
      <c r="E647">
        <v>0</v>
      </c>
    </row>
    <row r="648" spans="1:5" x14ac:dyDescent="0.25">
      <c r="A648">
        <v>646</v>
      </c>
      <c r="B648">
        <v>5.0500000000000003E-2</v>
      </c>
      <c r="C648">
        <v>1.8100000000000002E-2</v>
      </c>
      <c r="D648">
        <v>0.53410000000000002</v>
      </c>
      <c r="E648">
        <v>0</v>
      </c>
    </row>
    <row r="649" spans="1:5" x14ac:dyDescent="0.25">
      <c r="A649">
        <v>647</v>
      </c>
      <c r="B649">
        <v>5.0799999999999998E-2</v>
      </c>
      <c r="C649">
        <v>1.8200000000000001E-2</v>
      </c>
      <c r="D649">
        <v>0.53180000000000005</v>
      </c>
      <c r="E649">
        <v>1E-4</v>
      </c>
    </row>
    <row r="650" spans="1:5" x14ac:dyDescent="0.25">
      <c r="A650">
        <v>648</v>
      </c>
      <c r="B650">
        <v>5.21E-2</v>
      </c>
      <c r="C650">
        <v>1.8200000000000001E-2</v>
      </c>
      <c r="D650">
        <v>0.53439999999999999</v>
      </c>
      <c r="E650">
        <v>0</v>
      </c>
    </row>
    <row r="651" spans="1:5" x14ac:dyDescent="0.25">
      <c r="A651">
        <v>649</v>
      </c>
      <c r="B651">
        <v>4.9599999999999998E-2</v>
      </c>
      <c r="C651">
        <v>1.83E-2</v>
      </c>
      <c r="D651">
        <v>0.54</v>
      </c>
      <c r="E651">
        <v>1E-4</v>
      </c>
    </row>
    <row r="652" spans="1:5" x14ac:dyDescent="0.25">
      <c r="A652">
        <v>650</v>
      </c>
      <c r="B652">
        <v>4.8500000000000001E-2</v>
      </c>
      <c r="C652">
        <v>1.8200000000000001E-2</v>
      </c>
      <c r="D652">
        <v>0.53190000000000004</v>
      </c>
      <c r="E652">
        <v>1E-4</v>
      </c>
    </row>
    <row r="653" spans="1:5" x14ac:dyDescent="0.25">
      <c r="A653">
        <v>651</v>
      </c>
      <c r="B653">
        <v>4.87E-2</v>
      </c>
      <c r="C653">
        <v>1.8200000000000001E-2</v>
      </c>
      <c r="D653">
        <v>0.53580000000000005</v>
      </c>
      <c r="E653">
        <v>0</v>
      </c>
    </row>
    <row r="654" spans="1:5" x14ac:dyDescent="0.25">
      <c r="A654">
        <v>652</v>
      </c>
      <c r="B654">
        <v>5.2900000000000003E-2</v>
      </c>
      <c r="C654">
        <v>1.8200000000000001E-2</v>
      </c>
      <c r="D654">
        <v>0.53269999999999995</v>
      </c>
      <c r="E654">
        <v>0</v>
      </c>
    </row>
    <row r="655" spans="1:5" x14ac:dyDescent="0.25">
      <c r="A655">
        <v>653</v>
      </c>
      <c r="B655">
        <v>4.82E-2</v>
      </c>
      <c r="C655">
        <v>1.8100000000000002E-2</v>
      </c>
      <c r="D655">
        <v>0.52810000000000001</v>
      </c>
      <c r="E655">
        <v>0</v>
      </c>
    </row>
    <row r="656" spans="1:5" x14ac:dyDescent="0.25">
      <c r="A656">
        <v>654</v>
      </c>
      <c r="B656">
        <v>9.64E-2</v>
      </c>
      <c r="C656">
        <v>1.7899999999999999E-2</v>
      </c>
      <c r="D656">
        <v>0.52510000000000001</v>
      </c>
      <c r="E656">
        <v>0</v>
      </c>
    </row>
    <row r="657" spans="1:5" x14ac:dyDescent="0.25">
      <c r="A657">
        <v>655</v>
      </c>
      <c r="B657">
        <v>4.7500000000000001E-2</v>
      </c>
      <c r="C657">
        <v>1.7899999999999999E-2</v>
      </c>
      <c r="D657">
        <v>0.53</v>
      </c>
      <c r="E657">
        <v>0</v>
      </c>
    </row>
    <row r="658" spans="1:5" x14ac:dyDescent="0.25">
      <c r="A658">
        <v>656</v>
      </c>
      <c r="B658">
        <v>4.82E-2</v>
      </c>
      <c r="C658">
        <v>1.83E-2</v>
      </c>
      <c r="D658">
        <v>0.52939999999999998</v>
      </c>
      <c r="E658">
        <v>0</v>
      </c>
    </row>
    <row r="659" spans="1:5" x14ac:dyDescent="0.25">
      <c r="A659">
        <v>657</v>
      </c>
      <c r="B659">
        <v>4.8300000000000003E-2</v>
      </c>
      <c r="C659">
        <v>1.8100000000000002E-2</v>
      </c>
      <c r="D659">
        <v>0.52739999999999998</v>
      </c>
      <c r="E659">
        <v>0</v>
      </c>
    </row>
    <row r="660" spans="1:5" x14ac:dyDescent="0.25">
      <c r="A660">
        <v>658</v>
      </c>
      <c r="B660">
        <v>4.7800000000000002E-2</v>
      </c>
      <c r="C660">
        <v>1.7899999999999999E-2</v>
      </c>
      <c r="D660">
        <v>0.5292</v>
      </c>
      <c r="E660">
        <v>0</v>
      </c>
    </row>
    <row r="661" spans="1:5" x14ac:dyDescent="0.25">
      <c r="A661">
        <v>659</v>
      </c>
      <c r="B661">
        <v>4.7699999999999999E-2</v>
      </c>
      <c r="C661">
        <v>1.8100000000000002E-2</v>
      </c>
      <c r="D661">
        <v>0.52900000000000003</v>
      </c>
      <c r="E661">
        <v>0</v>
      </c>
    </row>
    <row r="662" spans="1:5" x14ac:dyDescent="0.25">
      <c r="A662">
        <v>660</v>
      </c>
      <c r="B662">
        <v>4.7199999999999999E-2</v>
      </c>
      <c r="C662">
        <v>1.8100000000000002E-2</v>
      </c>
      <c r="D662">
        <v>0.52539999999999998</v>
      </c>
      <c r="E662">
        <v>0</v>
      </c>
    </row>
    <row r="663" spans="1:5" x14ac:dyDescent="0.25">
      <c r="A663">
        <v>661</v>
      </c>
      <c r="B663">
        <v>4.7800000000000002E-2</v>
      </c>
      <c r="C663">
        <v>1.78E-2</v>
      </c>
      <c r="D663">
        <v>0.51919999999999999</v>
      </c>
      <c r="E663">
        <v>1E-4</v>
      </c>
    </row>
    <row r="664" spans="1:5" x14ac:dyDescent="0.25">
      <c r="A664">
        <v>662</v>
      </c>
      <c r="B664">
        <v>4.6399999999999997E-2</v>
      </c>
      <c r="C664">
        <v>1.78E-2</v>
      </c>
      <c r="D664">
        <v>0.5171</v>
      </c>
      <c r="E664">
        <v>0</v>
      </c>
    </row>
    <row r="665" spans="1:5" x14ac:dyDescent="0.25">
      <c r="A665">
        <v>663</v>
      </c>
      <c r="B665">
        <v>4.5999999999999999E-2</v>
      </c>
      <c r="C665">
        <v>1.78E-2</v>
      </c>
      <c r="D665">
        <v>0.51780000000000004</v>
      </c>
      <c r="E665">
        <v>0</v>
      </c>
    </row>
    <row r="666" spans="1:5" x14ac:dyDescent="0.25">
      <c r="A666">
        <v>664</v>
      </c>
      <c r="B666">
        <v>5.4800000000000001E-2</v>
      </c>
      <c r="C666">
        <v>1.7999999999999999E-2</v>
      </c>
      <c r="D666">
        <v>0.51880000000000004</v>
      </c>
      <c r="E666">
        <v>0</v>
      </c>
    </row>
    <row r="667" spans="1:5" x14ac:dyDescent="0.25">
      <c r="A667">
        <v>665</v>
      </c>
      <c r="B667">
        <v>4.5999999999999999E-2</v>
      </c>
      <c r="C667">
        <v>1.7899999999999999E-2</v>
      </c>
      <c r="D667">
        <v>0.51829999999999998</v>
      </c>
      <c r="E667">
        <v>1E-4</v>
      </c>
    </row>
    <row r="668" spans="1:5" x14ac:dyDescent="0.25">
      <c r="A668">
        <v>666</v>
      </c>
      <c r="B668">
        <v>4.5699999999999998E-2</v>
      </c>
      <c r="C668">
        <v>1.7899999999999999E-2</v>
      </c>
      <c r="D668">
        <v>0.51829999999999998</v>
      </c>
      <c r="E668">
        <v>1E-4</v>
      </c>
    </row>
    <row r="669" spans="1:5" x14ac:dyDescent="0.25">
      <c r="A669">
        <v>667</v>
      </c>
      <c r="B669">
        <v>4.5199999999999997E-2</v>
      </c>
      <c r="C669">
        <v>1.9199999999999998E-2</v>
      </c>
      <c r="D669">
        <v>0.52500000000000002</v>
      </c>
      <c r="E669">
        <v>0</v>
      </c>
    </row>
    <row r="670" spans="1:5" x14ac:dyDescent="0.25">
      <c r="A670">
        <v>668</v>
      </c>
      <c r="B670">
        <v>4.7500000000000001E-2</v>
      </c>
      <c r="C670">
        <v>1.8100000000000002E-2</v>
      </c>
      <c r="D670">
        <v>0.52110000000000001</v>
      </c>
      <c r="E670">
        <v>1E-4</v>
      </c>
    </row>
    <row r="671" spans="1:5" x14ac:dyDescent="0.25">
      <c r="A671">
        <v>669</v>
      </c>
      <c r="B671">
        <v>4.65E-2</v>
      </c>
      <c r="C671">
        <v>1.8100000000000002E-2</v>
      </c>
      <c r="D671">
        <v>0.51959999999999995</v>
      </c>
      <c r="E671">
        <v>0</v>
      </c>
    </row>
    <row r="672" spans="1:5" x14ac:dyDescent="0.25">
      <c r="A672">
        <v>670</v>
      </c>
      <c r="B672">
        <v>4.7699999999999999E-2</v>
      </c>
      <c r="C672">
        <v>1.7999999999999999E-2</v>
      </c>
      <c r="D672">
        <v>0.5212</v>
      </c>
      <c r="E672">
        <v>0</v>
      </c>
    </row>
    <row r="673" spans="1:5" x14ac:dyDescent="0.25">
      <c r="A673">
        <v>671</v>
      </c>
      <c r="B673">
        <v>4.6699999999999998E-2</v>
      </c>
      <c r="C673">
        <v>1.8100000000000002E-2</v>
      </c>
      <c r="D673">
        <v>0.5252</v>
      </c>
      <c r="E673">
        <v>1E-4</v>
      </c>
    </row>
    <row r="674" spans="1:5" x14ac:dyDescent="0.25">
      <c r="A674">
        <v>672</v>
      </c>
      <c r="B674">
        <v>4.6699999999999998E-2</v>
      </c>
      <c r="C674">
        <v>1.7999999999999999E-2</v>
      </c>
      <c r="D674">
        <v>0.52129999999999999</v>
      </c>
      <c r="E674">
        <v>0</v>
      </c>
    </row>
    <row r="675" spans="1:5" x14ac:dyDescent="0.25">
      <c r="A675">
        <v>673</v>
      </c>
      <c r="B675">
        <v>4.6899999999999997E-2</v>
      </c>
      <c r="C675">
        <v>1.7999999999999999E-2</v>
      </c>
      <c r="D675">
        <v>0.5202</v>
      </c>
      <c r="E675">
        <v>0</v>
      </c>
    </row>
    <row r="676" spans="1:5" x14ac:dyDescent="0.25">
      <c r="A676">
        <v>674</v>
      </c>
      <c r="B676">
        <v>6.4600000000000005E-2</v>
      </c>
      <c r="C676">
        <v>1.7999999999999999E-2</v>
      </c>
      <c r="D676">
        <v>0.51980000000000004</v>
      </c>
      <c r="E676">
        <v>0</v>
      </c>
    </row>
    <row r="677" spans="1:5" x14ac:dyDescent="0.25">
      <c r="A677">
        <v>675</v>
      </c>
      <c r="B677">
        <v>4.5699999999999998E-2</v>
      </c>
      <c r="C677">
        <v>1.7999999999999999E-2</v>
      </c>
      <c r="D677">
        <v>0.51910000000000001</v>
      </c>
      <c r="E677">
        <v>0</v>
      </c>
    </row>
    <row r="678" spans="1:5" x14ac:dyDescent="0.25">
      <c r="A678">
        <v>676</v>
      </c>
      <c r="B678">
        <v>4.5900000000000003E-2</v>
      </c>
      <c r="C678">
        <v>1.78E-2</v>
      </c>
      <c r="D678">
        <v>0.51980000000000004</v>
      </c>
      <c r="E678">
        <v>1E-4</v>
      </c>
    </row>
    <row r="679" spans="1:5" x14ac:dyDescent="0.25">
      <c r="A679">
        <v>677</v>
      </c>
      <c r="B679">
        <v>4.6399999999999997E-2</v>
      </c>
      <c r="C679">
        <v>1.78E-2</v>
      </c>
      <c r="D679">
        <v>0.5151</v>
      </c>
      <c r="E679">
        <v>0</v>
      </c>
    </row>
    <row r="680" spans="1:5" x14ac:dyDescent="0.25">
      <c r="A680">
        <v>678</v>
      </c>
      <c r="B680">
        <v>4.5900000000000003E-2</v>
      </c>
      <c r="C680">
        <v>1.77E-2</v>
      </c>
      <c r="D680">
        <v>0.51439999999999997</v>
      </c>
      <c r="E680">
        <v>0</v>
      </c>
    </row>
    <row r="681" spans="1:5" x14ac:dyDescent="0.25">
      <c r="A681">
        <v>679</v>
      </c>
      <c r="B681">
        <v>4.6800000000000001E-2</v>
      </c>
      <c r="C681">
        <v>1.7899999999999999E-2</v>
      </c>
      <c r="D681">
        <v>0.52110000000000001</v>
      </c>
      <c r="E681">
        <v>0</v>
      </c>
    </row>
    <row r="682" spans="1:5" x14ac:dyDescent="0.25">
      <c r="A682">
        <v>680</v>
      </c>
      <c r="B682">
        <v>4.7100000000000003E-2</v>
      </c>
      <c r="C682">
        <v>1.8100000000000002E-2</v>
      </c>
      <c r="D682">
        <v>0.52270000000000005</v>
      </c>
      <c r="E682">
        <v>1E-4</v>
      </c>
    </row>
    <row r="683" spans="1:5" x14ac:dyDescent="0.25">
      <c r="A683">
        <v>681</v>
      </c>
      <c r="B683">
        <v>4.6899999999999997E-2</v>
      </c>
      <c r="C683">
        <v>1.8200000000000001E-2</v>
      </c>
      <c r="D683">
        <v>0.52210000000000001</v>
      </c>
      <c r="E683">
        <v>0</v>
      </c>
    </row>
    <row r="684" spans="1:5" x14ac:dyDescent="0.25">
      <c r="A684">
        <v>682</v>
      </c>
      <c r="B684">
        <v>4.6399999999999997E-2</v>
      </c>
      <c r="C684">
        <v>1.8100000000000002E-2</v>
      </c>
      <c r="D684">
        <v>0.52239999999999998</v>
      </c>
      <c r="E684">
        <v>0</v>
      </c>
    </row>
    <row r="685" spans="1:5" x14ac:dyDescent="0.25">
      <c r="A685">
        <v>683</v>
      </c>
      <c r="B685">
        <v>4.5499999999999999E-2</v>
      </c>
      <c r="C685">
        <v>1.78E-2</v>
      </c>
      <c r="D685">
        <v>0.51459999999999995</v>
      </c>
      <c r="E685">
        <v>0</v>
      </c>
    </row>
    <row r="686" spans="1:5" x14ac:dyDescent="0.25">
      <c r="A686">
        <v>684</v>
      </c>
      <c r="B686">
        <v>5.4100000000000002E-2</v>
      </c>
      <c r="C686">
        <v>1.78E-2</v>
      </c>
      <c r="D686">
        <v>0.51480000000000004</v>
      </c>
      <c r="E686">
        <v>0</v>
      </c>
    </row>
    <row r="687" spans="1:5" x14ac:dyDescent="0.25">
      <c r="A687">
        <v>685</v>
      </c>
      <c r="B687">
        <v>4.4999999999999998E-2</v>
      </c>
      <c r="C687">
        <v>1.78E-2</v>
      </c>
      <c r="D687">
        <v>0.51500000000000001</v>
      </c>
      <c r="E687">
        <v>0</v>
      </c>
    </row>
    <row r="688" spans="1:5" x14ac:dyDescent="0.25">
      <c r="A688">
        <v>686</v>
      </c>
      <c r="B688">
        <v>4.6199999999999998E-2</v>
      </c>
      <c r="C688">
        <v>1.78E-2</v>
      </c>
      <c r="D688">
        <v>0.51439999999999997</v>
      </c>
      <c r="E688">
        <v>0</v>
      </c>
    </row>
    <row r="689" spans="1:5" x14ac:dyDescent="0.25">
      <c r="A689">
        <v>687</v>
      </c>
      <c r="B689">
        <v>4.5499999999999999E-2</v>
      </c>
      <c r="C689">
        <v>1.7899999999999999E-2</v>
      </c>
      <c r="D689">
        <v>0.51459999999999995</v>
      </c>
      <c r="E689">
        <v>0</v>
      </c>
    </row>
    <row r="690" spans="1:5" x14ac:dyDescent="0.25">
      <c r="A690">
        <v>688</v>
      </c>
      <c r="B690">
        <v>4.5100000000000001E-2</v>
      </c>
      <c r="C690">
        <v>1.78E-2</v>
      </c>
      <c r="D690">
        <v>0.51959999999999995</v>
      </c>
      <c r="E690">
        <v>0</v>
      </c>
    </row>
    <row r="691" spans="1:5" x14ac:dyDescent="0.25">
      <c r="A691">
        <v>689</v>
      </c>
      <c r="B691">
        <v>4.6199999999999998E-2</v>
      </c>
      <c r="C691">
        <v>1.78E-2</v>
      </c>
      <c r="D691">
        <v>0.51739999999999997</v>
      </c>
      <c r="E691">
        <v>0</v>
      </c>
    </row>
    <row r="692" spans="1:5" x14ac:dyDescent="0.25">
      <c r="A692">
        <v>690</v>
      </c>
      <c r="B692">
        <v>4.5699999999999998E-2</v>
      </c>
      <c r="C692">
        <v>1.7999999999999999E-2</v>
      </c>
      <c r="D692">
        <v>0.51959999999999995</v>
      </c>
      <c r="E692">
        <v>0</v>
      </c>
    </row>
    <row r="693" spans="1:5" x14ac:dyDescent="0.25">
      <c r="A693">
        <v>691</v>
      </c>
      <c r="B693">
        <v>4.6600000000000003E-2</v>
      </c>
      <c r="C693">
        <v>1.7999999999999999E-2</v>
      </c>
      <c r="D693">
        <v>0.5151</v>
      </c>
      <c r="E693">
        <v>0</v>
      </c>
    </row>
    <row r="694" spans="1:5" x14ac:dyDescent="0.25">
      <c r="A694">
        <v>692</v>
      </c>
      <c r="B694">
        <v>4.5900000000000003E-2</v>
      </c>
      <c r="C694">
        <v>1.77E-2</v>
      </c>
      <c r="D694">
        <v>0.52039999999999997</v>
      </c>
      <c r="E694">
        <v>0</v>
      </c>
    </row>
    <row r="695" spans="1:5" x14ac:dyDescent="0.25">
      <c r="A695">
        <v>693</v>
      </c>
      <c r="B695">
        <v>4.5699999999999998E-2</v>
      </c>
      <c r="C695">
        <v>1.7899999999999999E-2</v>
      </c>
      <c r="D695">
        <v>0.51639999999999997</v>
      </c>
      <c r="E695">
        <v>0</v>
      </c>
    </row>
    <row r="696" spans="1:5" x14ac:dyDescent="0.25">
      <c r="A696">
        <v>694</v>
      </c>
      <c r="B696">
        <v>6.3200000000000006E-2</v>
      </c>
      <c r="C696">
        <v>1.7999999999999999E-2</v>
      </c>
      <c r="D696">
        <v>0.52110000000000001</v>
      </c>
      <c r="E696">
        <v>1E-4</v>
      </c>
    </row>
    <row r="697" spans="1:5" x14ac:dyDescent="0.25">
      <c r="A697">
        <v>695</v>
      </c>
      <c r="B697">
        <v>4.8099999999999997E-2</v>
      </c>
      <c r="C697">
        <v>1.7899999999999999E-2</v>
      </c>
      <c r="D697">
        <v>0.52210000000000001</v>
      </c>
      <c r="E697">
        <v>0</v>
      </c>
    </row>
    <row r="698" spans="1:5" x14ac:dyDescent="0.25">
      <c r="A698">
        <v>696</v>
      </c>
      <c r="B698">
        <v>4.9500000000000002E-2</v>
      </c>
      <c r="C698">
        <v>1.7999999999999999E-2</v>
      </c>
      <c r="D698">
        <v>0.51929999999999998</v>
      </c>
      <c r="E698">
        <v>1E-4</v>
      </c>
    </row>
    <row r="699" spans="1:5" x14ac:dyDescent="0.25">
      <c r="A699">
        <v>697</v>
      </c>
      <c r="B699">
        <v>4.87E-2</v>
      </c>
      <c r="C699">
        <v>1.7899999999999999E-2</v>
      </c>
      <c r="D699">
        <v>0.52270000000000005</v>
      </c>
      <c r="E699">
        <v>0</v>
      </c>
    </row>
    <row r="700" spans="1:5" x14ac:dyDescent="0.25">
      <c r="A700">
        <v>698</v>
      </c>
      <c r="B700">
        <v>4.99E-2</v>
      </c>
      <c r="C700">
        <v>1.7899999999999999E-2</v>
      </c>
      <c r="D700">
        <v>0.51659999999999995</v>
      </c>
      <c r="E700">
        <v>0</v>
      </c>
    </row>
    <row r="701" spans="1:5" x14ac:dyDescent="0.25">
      <c r="A701">
        <v>699</v>
      </c>
      <c r="B701">
        <v>5.0200000000000002E-2</v>
      </c>
      <c r="C701">
        <v>1.7999999999999999E-2</v>
      </c>
      <c r="D701">
        <v>0.51800000000000002</v>
      </c>
      <c r="E701">
        <v>0</v>
      </c>
    </row>
    <row r="702" spans="1:5" x14ac:dyDescent="0.25">
      <c r="A702">
        <v>700</v>
      </c>
      <c r="B702">
        <v>5.0700000000000002E-2</v>
      </c>
      <c r="C702">
        <v>1.7999999999999999E-2</v>
      </c>
      <c r="D702">
        <v>0.51900000000000002</v>
      </c>
      <c r="E702">
        <v>0</v>
      </c>
    </row>
    <row r="703" spans="1:5" x14ac:dyDescent="0.25">
      <c r="A703">
        <v>701</v>
      </c>
      <c r="B703">
        <v>5.04E-2</v>
      </c>
      <c r="C703">
        <v>1.7999999999999999E-2</v>
      </c>
      <c r="D703">
        <v>0.51990000000000003</v>
      </c>
      <c r="E703">
        <v>1E-4</v>
      </c>
    </row>
    <row r="704" spans="1:5" x14ac:dyDescent="0.25">
      <c r="A704">
        <v>702</v>
      </c>
      <c r="B704">
        <v>5.0900000000000001E-2</v>
      </c>
      <c r="C704">
        <v>1.7999999999999999E-2</v>
      </c>
      <c r="D704">
        <v>0.52010000000000001</v>
      </c>
      <c r="E704">
        <v>0</v>
      </c>
    </row>
    <row r="705" spans="1:5" x14ac:dyDescent="0.25">
      <c r="A705">
        <v>703</v>
      </c>
      <c r="B705">
        <v>5.0700000000000002E-2</v>
      </c>
      <c r="C705">
        <v>1.7999999999999999E-2</v>
      </c>
      <c r="D705">
        <v>0.52180000000000004</v>
      </c>
      <c r="E705">
        <v>0</v>
      </c>
    </row>
    <row r="706" spans="1:5" x14ac:dyDescent="0.25">
      <c r="A706">
        <v>704</v>
      </c>
      <c r="B706">
        <v>6.4699999999999994E-2</v>
      </c>
      <c r="C706">
        <v>1.8100000000000002E-2</v>
      </c>
      <c r="D706">
        <v>0.5282</v>
      </c>
      <c r="E706">
        <v>1E-4</v>
      </c>
    </row>
    <row r="707" spans="1:5" x14ac:dyDescent="0.25">
      <c r="A707">
        <v>705</v>
      </c>
      <c r="B707">
        <v>5.16E-2</v>
      </c>
      <c r="C707">
        <v>1.8100000000000002E-2</v>
      </c>
      <c r="D707">
        <v>0.52210000000000001</v>
      </c>
      <c r="E707">
        <v>0</v>
      </c>
    </row>
    <row r="708" spans="1:5" x14ac:dyDescent="0.25">
      <c r="A708">
        <v>706</v>
      </c>
      <c r="B708">
        <v>5.2999999999999999E-2</v>
      </c>
      <c r="C708">
        <v>1.8100000000000002E-2</v>
      </c>
      <c r="D708">
        <v>0.52339999999999998</v>
      </c>
      <c r="E708">
        <v>0</v>
      </c>
    </row>
    <row r="709" spans="1:5" x14ac:dyDescent="0.25">
      <c r="A709">
        <v>707</v>
      </c>
      <c r="B709">
        <v>4.9399999999999999E-2</v>
      </c>
      <c r="C709">
        <v>1.8100000000000002E-2</v>
      </c>
      <c r="D709">
        <v>0.54630000000000001</v>
      </c>
      <c r="E709">
        <v>0</v>
      </c>
    </row>
    <row r="710" spans="1:5" x14ac:dyDescent="0.25">
      <c r="A710">
        <v>708</v>
      </c>
      <c r="B710">
        <v>7.0800000000000002E-2</v>
      </c>
      <c r="C710">
        <v>2.1299999999999999E-2</v>
      </c>
      <c r="D710">
        <v>0.52300000000000002</v>
      </c>
      <c r="E710">
        <v>1E-4</v>
      </c>
    </row>
    <row r="711" spans="1:5" x14ac:dyDescent="0.25">
      <c r="A711">
        <v>709</v>
      </c>
      <c r="B711">
        <v>5.1700000000000003E-2</v>
      </c>
      <c r="C711">
        <v>1.78E-2</v>
      </c>
      <c r="D711">
        <v>0.7248</v>
      </c>
      <c r="E711">
        <v>0</v>
      </c>
    </row>
    <row r="712" spans="1:5" x14ac:dyDescent="0.25">
      <c r="A712">
        <v>710</v>
      </c>
      <c r="B712">
        <v>7.3099999999999998E-2</v>
      </c>
      <c r="C712">
        <v>1.9E-2</v>
      </c>
      <c r="D712">
        <v>0.52370000000000005</v>
      </c>
      <c r="E712">
        <v>1E-4</v>
      </c>
    </row>
    <row r="713" spans="1:5" x14ac:dyDescent="0.25">
      <c r="A713">
        <v>711</v>
      </c>
      <c r="B713">
        <v>5.1499999999999997E-2</v>
      </c>
      <c r="C713">
        <v>1.8100000000000002E-2</v>
      </c>
      <c r="D713">
        <v>0.51980000000000004</v>
      </c>
      <c r="E713">
        <v>0</v>
      </c>
    </row>
    <row r="714" spans="1:5" x14ac:dyDescent="0.25">
      <c r="A714">
        <v>712</v>
      </c>
      <c r="B714">
        <v>6.3E-2</v>
      </c>
      <c r="C714">
        <v>1.7999999999999999E-2</v>
      </c>
      <c r="D714">
        <v>0.51990000000000003</v>
      </c>
      <c r="E714">
        <v>0</v>
      </c>
    </row>
    <row r="715" spans="1:5" x14ac:dyDescent="0.25">
      <c r="A715">
        <v>713</v>
      </c>
      <c r="B715">
        <v>4.8800000000000003E-2</v>
      </c>
      <c r="C715">
        <v>1.7999999999999999E-2</v>
      </c>
      <c r="D715">
        <v>0.51949999999999996</v>
      </c>
      <c r="E715">
        <v>0</v>
      </c>
    </row>
    <row r="716" spans="1:5" x14ac:dyDescent="0.25">
      <c r="A716">
        <v>714</v>
      </c>
      <c r="B716">
        <v>5.8799999999999998E-2</v>
      </c>
      <c r="C716">
        <v>1.8100000000000002E-2</v>
      </c>
      <c r="D716">
        <v>0.5262</v>
      </c>
      <c r="E716">
        <v>1E-4</v>
      </c>
    </row>
    <row r="717" spans="1:5" x14ac:dyDescent="0.25">
      <c r="A717">
        <v>715</v>
      </c>
      <c r="B717">
        <v>4.9399999999999999E-2</v>
      </c>
      <c r="C717">
        <v>1.7999999999999999E-2</v>
      </c>
      <c r="D717">
        <v>0.51749999999999996</v>
      </c>
      <c r="E717">
        <v>1E-4</v>
      </c>
    </row>
    <row r="718" spans="1:5" x14ac:dyDescent="0.25">
      <c r="A718">
        <v>716</v>
      </c>
      <c r="B718">
        <v>5.1499999999999997E-2</v>
      </c>
      <c r="C718">
        <v>1.7899999999999999E-2</v>
      </c>
      <c r="D718">
        <v>0.51949999999999996</v>
      </c>
      <c r="E718">
        <v>0</v>
      </c>
    </row>
    <row r="719" spans="1:5" x14ac:dyDescent="0.25">
      <c r="A719">
        <v>717</v>
      </c>
      <c r="B719">
        <v>4.9599999999999998E-2</v>
      </c>
      <c r="C719">
        <v>1.7999999999999999E-2</v>
      </c>
      <c r="D719">
        <v>0.52049999999999996</v>
      </c>
      <c r="E719">
        <v>0</v>
      </c>
    </row>
    <row r="720" spans="1:5" x14ac:dyDescent="0.25">
      <c r="A720">
        <v>718</v>
      </c>
      <c r="B720">
        <v>5.0500000000000003E-2</v>
      </c>
      <c r="C720">
        <v>1.7999999999999999E-2</v>
      </c>
      <c r="D720">
        <v>0.51980000000000004</v>
      </c>
      <c r="E720">
        <v>0</v>
      </c>
    </row>
    <row r="721" spans="1:5" x14ac:dyDescent="0.25">
      <c r="A721">
        <v>719</v>
      </c>
      <c r="B721">
        <v>4.7800000000000002E-2</v>
      </c>
      <c r="C721">
        <v>1.7899999999999999E-2</v>
      </c>
      <c r="D721">
        <v>0.52710000000000001</v>
      </c>
      <c r="E721">
        <v>0</v>
      </c>
    </row>
    <row r="722" spans="1:5" x14ac:dyDescent="0.25">
      <c r="A722">
        <v>720</v>
      </c>
      <c r="B722">
        <v>4.9099999999999998E-2</v>
      </c>
      <c r="C722">
        <v>1.8100000000000002E-2</v>
      </c>
      <c r="D722">
        <v>0.51719999999999999</v>
      </c>
      <c r="E722">
        <v>1E-4</v>
      </c>
    </row>
    <row r="723" spans="1:5" x14ac:dyDescent="0.25">
      <c r="A723">
        <v>721</v>
      </c>
      <c r="B723">
        <v>4.9700000000000001E-2</v>
      </c>
      <c r="C723">
        <v>2.01E-2</v>
      </c>
      <c r="D723">
        <v>0.52749999999999997</v>
      </c>
      <c r="E723">
        <v>0</v>
      </c>
    </row>
    <row r="724" spans="1:5" x14ac:dyDescent="0.25">
      <c r="A724">
        <v>722</v>
      </c>
      <c r="B724">
        <v>4.8099999999999997E-2</v>
      </c>
      <c r="C724">
        <v>1.7999999999999999E-2</v>
      </c>
      <c r="D724">
        <v>0.52680000000000005</v>
      </c>
      <c r="E724">
        <v>0</v>
      </c>
    </row>
    <row r="725" spans="1:5" x14ac:dyDescent="0.25">
      <c r="A725">
        <v>723</v>
      </c>
      <c r="B725">
        <v>4.7500000000000001E-2</v>
      </c>
      <c r="C725">
        <v>1.7899999999999999E-2</v>
      </c>
      <c r="D725">
        <v>0.52510000000000001</v>
      </c>
      <c r="E725">
        <v>0</v>
      </c>
    </row>
    <row r="726" spans="1:5" x14ac:dyDescent="0.25">
      <c r="A726">
        <v>724</v>
      </c>
      <c r="B726">
        <v>6.6500000000000004E-2</v>
      </c>
      <c r="C726">
        <v>1.7899999999999999E-2</v>
      </c>
      <c r="D726">
        <v>0.52390000000000003</v>
      </c>
      <c r="E726">
        <v>1E-4</v>
      </c>
    </row>
    <row r="727" spans="1:5" x14ac:dyDescent="0.25">
      <c r="A727">
        <v>725</v>
      </c>
      <c r="B727">
        <v>4.7500000000000001E-2</v>
      </c>
      <c r="C727">
        <v>1.7899999999999999E-2</v>
      </c>
      <c r="D727">
        <v>0.52159999999999995</v>
      </c>
      <c r="E727">
        <v>0</v>
      </c>
    </row>
    <row r="728" spans="1:5" x14ac:dyDescent="0.25">
      <c r="A728">
        <v>726</v>
      </c>
      <c r="B728">
        <v>4.7300000000000002E-2</v>
      </c>
      <c r="C728">
        <v>1.7999999999999999E-2</v>
      </c>
      <c r="D728">
        <v>0.53180000000000005</v>
      </c>
      <c r="E728">
        <v>1E-4</v>
      </c>
    </row>
    <row r="729" spans="1:5" x14ac:dyDescent="0.25">
      <c r="A729">
        <v>727</v>
      </c>
      <c r="B729">
        <v>4.8800000000000003E-2</v>
      </c>
      <c r="C729">
        <v>1.8200000000000001E-2</v>
      </c>
      <c r="D729">
        <v>0.5343</v>
      </c>
      <c r="E729">
        <v>0</v>
      </c>
    </row>
    <row r="730" spans="1:5" x14ac:dyDescent="0.25">
      <c r="A730">
        <v>728</v>
      </c>
      <c r="B730">
        <v>4.9200000000000001E-2</v>
      </c>
      <c r="C730">
        <v>1.8200000000000001E-2</v>
      </c>
      <c r="D730">
        <v>0.5292</v>
      </c>
      <c r="E730">
        <v>1E-4</v>
      </c>
    </row>
    <row r="731" spans="1:5" x14ac:dyDescent="0.25">
      <c r="A731">
        <v>729</v>
      </c>
      <c r="B731">
        <v>4.9599999999999998E-2</v>
      </c>
      <c r="C731">
        <v>1.8100000000000002E-2</v>
      </c>
      <c r="D731">
        <v>0.53490000000000004</v>
      </c>
      <c r="E731">
        <v>0</v>
      </c>
    </row>
    <row r="732" spans="1:5" x14ac:dyDescent="0.25">
      <c r="A732">
        <v>730</v>
      </c>
      <c r="B732">
        <v>4.9000000000000002E-2</v>
      </c>
      <c r="C732">
        <v>1.83E-2</v>
      </c>
      <c r="D732">
        <v>0.53990000000000005</v>
      </c>
      <c r="E732">
        <v>1E-4</v>
      </c>
    </row>
    <row r="733" spans="1:5" x14ac:dyDescent="0.25">
      <c r="A733">
        <v>731</v>
      </c>
      <c r="B733">
        <v>4.8599999999999997E-2</v>
      </c>
      <c r="C733">
        <v>1.84E-2</v>
      </c>
      <c r="D733">
        <v>0.53</v>
      </c>
      <c r="E733">
        <v>0</v>
      </c>
    </row>
    <row r="734" spans="1:5" x14ac:dyDescent="0.25">
      <c r="A734">
        <v>732</v>
      </c>
      <c r="B734">
        <v>4.8899999999999999E-2</v>
      </c>
      <c r="C734">
        <v>1.8100000000000002E-2</v>
      </c>
      <c r="D734">
        <v>0.53290000000000004</v>
      </c>
      <c r="E734">
        <v>0</v>
      </c>
    </row>
    <row r="735" spans="1:5" x14ac:dyDescent="0.25">
      <c r="A735">
        <v>733</v>
      </c>
      <c r="B735">
        <v>4.7699999999999999E-2</v>
      </c>
      <c r="C735">
        <v>1.7999999999999999E-2</v>
      </c>
      <c r="D735">
        <v>0.52990000000000004</v>
      </c>
      <c r="E735">
        <v>0</v>
      </c>
    </row>
    <row r="736" spans="1:5" x14ac:dyDescent="0.25">
      <c r="A736">
        <v>734</v>
      </c>
      <c r="B736">
        <v>6.4899999999999999E-2</v>
      </c>
      <c r="C736">
        <v>1.8100000000000002E-2</v>
      </c>
      <c r="D736">
        <v>0.52839999999999998</v>
      </c>
      <c r="E736">
        <v>0</v>
      </c>
    </row>
    <row r="737" spans="1:5" x14ac:dyDescent="0.25">
      <c r="A737">
        <v>735</v>
      </c>
      <c r="B737">
        <v>4.9099999999999998E-2</v>
      </c>
      <c r="C737">
        <v>1.8200000000000001E-2</v>
      </c>
      <c r="D737">
        <v>0.53139999999999998</v>
      </c>
      <c r="E737">
        <v>0</v>
      </c>
    </row>
    <row r="738" spans="1:5" x14ac:dyDescent="0.25">
      <c r="A738">
        <v>736</v>
      </c>
      <c r="B738">
        <v>4.9299999999999997E-2</v>
      </c>
      <c r="C738">
        <v>1.84E-2</v>
      </c>
      <c r="D738">
        <v>0.55349999999999999</v>
      </c>
      <c r="E738">
        <v>0</v>
      </c>
    </row>
    <row r="739" spans="1:5" x14ac:dyDescent="0.25">
      <c r="A739">
        <v>737</v>
      </c>
      <c r="B739">
        <v>5.5599999999999997E-2</v>
      </c>
      <c r="C739">
        <v>1.83E-2</v>
      </c>
      <c r="D739">
        <v>0.53029999999999999</v>
      </c>
      <c r="E739">
        <v>1E-4</v>
      </c>
    </row>
    <row r="740" spans="1:5" x14ac:dyDescent="0.25">
      <c r="A740">
        <v>738</v>
      </c>
      <c r="B740">
        <v>5.2299999999999999E-2</v>
      </c>
      <c r="C740">
        <v>1.8100000000000002E-2</v>
      </c>
      <c r="D740">
        <v>0.53380000000000005</v>
      </c>
      <c r="E740">
        <v>0</v>
      </c>
    </row>
    <row r="741" spans="1:5" x14ac:dyDescent="0.25">
      <c r="A741">
        <v>739</v>
      </c>
      <c r="B741">
        <v>5.1999999999999998E-2</v>
      </c>
      <c r="C741">
        <v>1.8100000000000002E-2</v>
      </c>
      <c r="D741">
        <v>0.6431</v>
      </c>
      <c r="E741">
        <v>0</v>
      </c>
    </row>
    <row r="742" spans="1:5" x14ac:dyDescent="0.25">
      <c r="A742">
        <v>740</v>
      </c>
      <c r="B742">
        <v>5.6599999999999998E-2</v>
      </c>
      <c r="C742">
        <v>1.8800000000000001E-2</v>
      </c>
      <c r="D742">
        <v>0.53369999999999995</v>
      </c>
      <c r="E742">
        <v>1E-4</v>
      </c>
    </row>
    <row r="743" spans="1:5" x14ac:dyDescent="0.25">
      <c r="A743">
        <v>741</v>
      </c>
      <c r="B743">
        <v>5.4300000000000001E-2</v>
      </c>
      <c r="C743">
        <v>1.8200000000000001E-2</v>
      </c>
      <c r="D743">
        <v>0.53620000000000001</v>
      </c>
      <c r="E743">
        <v>0</v>
      </c>
    </row>
    <row r="744" spans="1:5" x14ac:dyDescent="0.25">
      <c r="A744">
        <v>742</v>
      </c>
      <c r="B744">
        <v>5.6000000000000001E-2</v>
      </c>
      <c r="C744">
        <v>1.8200000000000001E-2</v>
      </c>
      <c r="D744">
        <v>0.53539999999999999</v>
      </c>
      <c r="E744">
        <v>0</v>
      </c>
    </row>
    <row r="745" spans="1:5" x14ac:dyDescent="0.25">
      <c r="A745">
        <v>743</v>
      </c>
      <c r="B745">
        <v>5.4199999999999998E-2</v>
      </c>
      <c r="C745">
        <v>1.8100000000000002E-2</v>
      </c>
      <c r="D745">
        <v>0.5272</v>
      </c>
      <c r="E745">
        <v>0</v>
      </c>
    </row>
    <row r="746" spans="1:5" x14ac:dyDescent="0.25">
      <c r="A746">
        <v>744</v>
      </c>
      <c r="B746">
        <v>6.3100000000000003E-2</v>
      </c>
      <c r="C746">
        <v>1.8100000000000002E-2</v>
      </c>
      <c r="D746">
        <v>0.57169999999999999</v>
      </c>
      <c r="E746">
        <v>0</v>
      </c>
    </row>
    <row r="747" spans="1:5" x14ac:dyDescent="0.25">
      <c r="A747">
        <v>745</v>
      </c>
      <c r="B747">
        <v>5.5300000000000002E-2</v>
      </c>
      <c r="C747">
        <v>1.84E-2</v>
      </c>
      <c r="D747">
        <v>0.57630000000000003</v>
      </c>
      <c r="E747">
        <v>0</v>
      </c>
    </row>
    <row r="748" spans="1:5" x14ac:dyDescent="0.25">
      <c r="A748">
        <v>746</v>
      </c>
      <c r="B748">
        <v>6.1800000000000001E-2</v>
      </c>
      <c r="C748">
        <v>1.8800000000000001E-2</v>
      </c>
      <c r="D748">
        <v>0.53200000000000003</v>
      </c>
      <c r="E748">
        <v>0</v>
      </c>
    </row>
    <row r="749" spans="1:5" x14ac:dyDescent="0.25">
      <c r="A749">
        <v>747</v>
      </c>
      <c r="B749">
        <v>5.5399999999999998E-2</v>
      </c>
      <c r="C749">
        <v>1.8100000000000002E-2</v>
      </c>
      <c r="D749">
        <v>0.53590000000000004</v>
      </c>
      <c r="E749">
        <v>0</v>
      </c>
    </row>
    <row r="750" spans="1:5" x14ac:dyDescent="0.25">
      <c r="A750">
        <v>748</v>
      </c>
      <c r="B750">
        <v>5.4600000000000003E-2</v>
      </c>
      <c r="C750">
        <v>1.8200000000000001E-2</v>
      </c>
      <c r="D750">
        <v>0.53610000000000002</v>
      </c>
      <c r="E750">
        <v>0</v>
      </c>
    </row>
    <row r="751" spans="1:5" x14ac:dyDescent="0.25">
      <c r="A751">
        <v>749</v>
      </c>
      <c r="B751">
        <v>5.67E-2</v>
      </c>
      <c r="C751">
        <v>1.8100000000000002E-2</v>
      </c>
      <c r="D751">
        <v>0.53159999999999996</v>
      </c>
      <c r="E751">
        <v>0</v>
      </c>
    </row>
    <row r="752" spans="1:5" x14ac:dyDescent="0.25">
      <c r="A752">
        <v>750</v>
      </c>
      <c r="B752">
        <v>5.5599999999999997E-2</v>
      </c>
      <c r="C752">
        <v>1.8200000000000001E-2</v>
      </c>
      <c r="D752">
        <v>0.55459999999999998</v>
      </c>
      <c r="E752">
        <v>1E-4</v>
      </c>
    </row>
    <row r="753" spans="1:5" x14ac:dyDescent="0.25">
      <c r="A753">
        <v>751</v>
      </c>
      <c r="B753">
        <v>5.3699999999999998E-2</v>
      </c>
      <c r="C753">
        <v>1.8200000000000001E-2</v>
      </c>
      <c r="D753">
        <v>0.53900000000000003</v>
      </c>
      <c r="E753">
        <v>0</v>
      </c>
    </row>
    <row r="754" spans="1:5" x14ac:dyDescent="0.25">
      <c r="A754">
        <v>752</v>
      </c>
      <c r="B754">
        <v>5.3600000000000002E-2</v>
      </c>
      <c r="C754">
        <v>1.83E-2</v>
      </c>
      <c r="D754">
        <v>0.53580000000000005</v>
      </c>
      <c r="E754">
        <v>1E-4</v>
      </c>
    </row>
    <row r="755" spans="1:5" x14ac:dyDescent="0.25">
      <c r="A755">
        <v>753</v>
      </c>
      <c r="B755">
        <v>5.5199999999999999E-2</v>
      </c>
      <c r="C755">
        <v>1.8200000000000001E-2</v>
      </c>
      <c r="D755">
        <v>0.53590000000000004</v>
      </c>
      <c r="E755">
        <v>0</v>
      </c>
    </row>
    <row r="756" spans="1:5" x14ac:dyDescent="0.25">
      <c r="A756">
        <v>754</v>
      </c>
      <c r="B756">
        <v>7.7299999999999994E-2</v>
      </c>
      <c r="C756">
        <v>1.84E-2</v>
      </c>
      <c r="D756">
        <v>0.53269999999999995</v>
      </c>
      <c r="E756">
        <v>0</v>
      </c>
    </row>
    <row r="757" spans="1:5" x14ac:dyDescent="0.25">
      <c r="A757">
        <v>755</v>
      </c>
      <c r="B757">
        <v>5.1400000000000001E-2</v>
      </c>
      <c r="C757">
        <v>1.83E-2</v>
      </c>
      <c r="D757">
        <v>0.53080000000000005</v>
      </c>
      <c r="E757">
        <v>0</v>
      </c>
    </row>
    <row r="758" spans="1:5" x14ac:dyDescent="0.25">
      <c r="A758">
        <v>756</v>
      </c>
      <c r="B758">
        <v>5.0700000000000002E-2</v>
      </c>
      <c r="C758">
        <v>1.8100000000000002E-2</v>
      </c>
      <c r="D758">
        <v>0.52939999999999998</v>
      </c>
      <c r="E758">
        <v>1E-4</v>
      </c>
    </row>
    <row r="759" spans="1:5" x14ac:dyDescent="0.25">
      <c r="A759">
        <v>757</v>
      </c>
      <c r="B759">
        <v>5.1700000000000003E-2</v>
      </c>
      <c r="C759">
        <v>1.8200000000000001E-2</v>
      </c>
      <c r="D759">
        <v>0.56759999999999999</v>
      </c>
      <c r="E759">
        <v>0</v>
      </c>
    </row>
    <row r="760" spans="1:5" x14ac:dyDescent="0.25">
      <c r="A760">
        <v>758</v>
      </c>
      <c r="B760">
        <v>5.0900000000000001E-2</v>
      </c>
      <c r="C760">
        <v>1.8200000000000001E-2</v>
      </c>
      <c r="D760">
        <v>0.52869999999999995</v>
      </c>
      <c r="E760">
        <v>1E-4</v>
      </c>
    </row>
    <row r="761" spans="1:5" x14ac:dyDescent="0.25">
      <c r="A761">
        <v>759</v>
      </c>
      <c r="B761">
        <v>5.0599999999999999E-2</v>
      </c>
      <c r="C761">
        <v>1.8200000000000001E-2</v>
      </c>
      <c r="D761">
        <v>0.52839999999999998</v>
      </c>
      <c r="E761">
        <v>0</v>
      </c>
    </row>
    <row r="762" spans="1:5" x14ac:dyDescent="0.25">
      <c r="A762">
        <v>760</v>
      </c>
      <c r="B762">
        <v>5.0799999999999998E-2</v>
      </c>
      <c r="C762">
        <v>1.8100000000000002E-2</v>
      </c>
      <c r="D762">
        <v>0.5272</v>
      </c>
      <c r="E762">
        <v>0</v>
      </c>
    </row>
    <row r="763" spans="1:5" x14ac:dyDescent="0.25">
      <c r="A763">
        <v>761</v>
      </c>
      <c r="B763">
        <v>5.2999999999999999E-2</v>
      </c>
      <c r="C763">
        <v>1.8200000000000001E-2</v>
      </c>
      <c r="D763">
        <v>0.52629999999999999</v>
      </c>
      <c r="E763">
        <v>1E-4</v>
      </c>
    </row>
    <row r="764" spans="1:5" x14ac:dyDescent="0.25">
      <c r="A764">
        <v>762</v>
      </c>
      <c r="B764">
        <v>5.1499999999999997E-2</v>
      </c>
      <c r="C764">
        <v>2.29E-2</v>
      </c>
      <c r="D764">
        <v>0.53520000000000001</v>
      </c>
      <c r="E764">
        <v>0</v>
      </c>
    </row>
    <row r="765" spans="1:5" x14ac:dyDescent="0.25">
      <c r="A765">
        <v>763</v>
      </c>
      <c r="B765">
        <v>5.0500000000000003E-2</v>
      </c>
      <c r="C765">
        <v>1.84E-2</v>
      </c>
      <c r="D765">
        <v>0.53120000000000001</v>
      </c>
      <c r="E765">
        <v>0</v>
      </c>
    </row>
    <row r="766" spans="1:5" x14ac:dyDescent="0.25">
      <c r="A766">
        <v>764</v>
      </c>
      <c r="B766">
        <v>5.96E-2</v>
      </c>
      <c r="C766">
        <v>1.83E-2</v>
      </c>
      <c r="D766">
        <v>0.53569999999999995</v>
      </c>
      <c r="E766">
        <v>1E-4</v>
      </c>
    </row>
    <row r="767" spans="1:5" x14ac:dyDescent="0.25">
      <c r="A767">
        <v>765</v>
      </c>
      <c r="B767">
        <v>5.04E-2</v>
      </c>
      <c r="C767">
        <v>1.83E-2</v>
      </c>
      <c r="D767">
        <v>0.53569999999999995</v>
      </c>
      <c r="E767">
        <v>1E-4</v>
      </c>
    </row>
    <row r="768" spans="1:5" x14ac:dyDescent="0.25">
      <c r="A768">
        <v>766</v>
      </c>
      <c r="B768">
        <v>4.9000000000000002E-2</v>
      </c>
      <c r="C768">
        <v>1.83E-2</v>
      </c>
      <c r="D768">
        <v>0.53049999999999997</v>
      </c>
      <c r="E768">
        <v>1E-4</v>
      </c>
    </row>
    <row r="769" spans="1:5" x14ac:dyDescent="0.25">
      <c r="A769">
        <v>767</v>
      </c>
      <c r="B769">
        <v>4.8899999999999999E-2</v>
      </c>
      <c r="C769">
        <v>1.83E-2</v>
      </c>
      <c r="D769">
        <v>0.53</v>
      </c>
      <c r="E769">
        <v>0</v>
      </c>
    </row>
    <row r="770" spans="1:5" x14ac:dyDescent="0.25">
      <c r="A770">
        <v>768</v>
      </c>
      <c r="B770">
        <v>4.8300000000000003E-2</v>
      </c>
      <c r="C770">
        <v>1.83E-2</v>
      </c>
      <c r="D770">
        <v>0.53559999999999997</v>
      </c>
      <c r="E770">
        <v>0</v>
      </c>
    </row>
    <row r="771" spans="1:5" x14ac:dyDescent="0.25">
      <c r="A771">
        <v>769</v>
      </c>
      <c r="B771">
        <v>4.8099999999999997E-2</v>
      </c>
      <c r="C771">
        <v>1.83E-2</v>
      </c>
      <c r="D771">
        <v>0.5302</v>
      </c>
      <c r="E771">
        <v>0</v>
      </c>
    </row>
    <row r="772" spans="1:5" x14ac:dyDescent="0.25">
      <c r="A772">
        <v>770</v>
      </c>
      <c r="B772">
        <v>4.82E-2</v>
      </c>
      <c r="C772">
        <v>1.83E-2</v>
      </c>
      <c r="D772">
        <v>0.53269999999999995</v>
      </c>
      <c r="E772">
        <v>0</v>
      </c>
    </row>
    <row r="773" spans="1:5" x14ac:dyDescent="0.25">
      <c r="A773">
        <v>771</v>
      </c>
      <c r="B773">
        <v>4.82E-2</v>
      </c>
      <c r="C773">
        <v>1.7999999999999999E-2</v>
      </c>
      <c r="D773">
        <v>0.5202</v>
      </c>
      <c r="E773">
        <v>1E-4</v>
      </c>
    </row>
    <row r="774" spans="1:5" x14ac:dyDescent="0.25">
      <c r="A774">
        <v>772</v>
      </c>
      <c r="B774">
        <v>4.8899999999999999E-2</v>
      </c>
      <c r="C774">
        <v>0.02</v>
      </c>
      <c r="D774">
        <v>0.54920000000000002</v>
      </c>
      <c r="E774">
        <v>1E-4</v>
      </c>
    </row>
    <row r="775" spans="1:5" x14ac:dyDescent="0.25">
      <c r="A775">
        <v>773</v>
      </c>
      <c r="B775">
        <v>5.91E-2</v>
      </c>
      <c r="C775">
        <v>1.9199999999999998E-2</v>
      </c>
      <c r="D775">
        <v>0.52229999999999999</v>
      </c>
      <c r="E775">
        <v>0</v>
      </c>
    </row>
    <row r="776" spans="1:5" x14ac:dyDescent="0.25">
      <c r="A776">
        <v>774</v>
      </c>
      <c r="B776">
        <v>7.9600000000000004E-2</v>
      </c>
      <c r="C776">
        <v>1.8200000000000001E-2</v>
      </c>
      <c r="D776">
        <v>0.53090000000000004</v>
      </c>
      <c r="E776">
        <v>1E-4</v>
      </c>
    </row>
    <row r="777" spans="1:5" x14ac:dyDescent="0.25">
      <c r="A777">
        <v>775</v>
      </c>
      <c r="B777">
        <v>5.3600000000000002E-2</v>
      </c>
      <c r="C777">
        <v>1.83E-2</v>
      </c>
      <c r="D777">
        <v>0.53890000000000005</v>
      </c>
      <c r="E777">
        <v>0</v>
      </c>
    </row>
    <row r="778" spans="1:5" x14ac:dyDescent="0.25">
      <c r="A778">
        <v>776</v>
      </c>
      <c r="B778">
        <v>5.2400000000000002E-2</v>
      </c>
      <c r="C778">
        <v>1.83E-2</v>
      </c>
      <c r="D778">
        <v>0.52800000000000002</v>
      </c>
      <c r="E778">
        <v>1E-4</v>
      </c>
    </row>
    <row r="779" spans="1:5" x14ac:dyDescent="0.25">
      <c r="A779">
        <v>777</v>
      </c>
      <c r="B779">
        <v>5.0599999999999999E-2</v>
      </c>
      <c r="C779">
        <v>1.84E-2</v>
      </c>
      <c r="D779">
        <v>0.52729999999999999</v>
      </c>
      <c r="E779">
        <v>0</v>
      </c>
    </row>
    <row r="780" spans="1:5" x14ac:dyDescent="0.25">
      <c r="A780">
        <v>778</v>
      </c>
      <c r="B780">
        <v>5.0999999999999997E-2</v>
      </c>
      <c r="C780">
        <v>1.8200000000000001E-2</v>
      </c>
      <c r="D780">
        <v>0.52810000000000001</v>
      </c>
      <c r="E780">
        <v>0</v>
      </c>
    </row>
    <row r="781" spans="1:5" x14ac:dyDescent="0.25">
      <c r="A781">
        <v>779</v>
      </c>
      <c r="B781">
        <v>5.0200000000000002E-2</v>
      </c>
      <c r="C781">
        <v>1.84E-2</v>
      </c>
      <c r="D781">
        <v>0.52759999999999996</v>
      </c>
      <c r="E781">
        <v>0</v>
      </c>
    </row>
    <row r="782" spans="1:5" x14ac:dyDescent="0.25">
      <c r="A782">
        <v>780</v>
      </c>
      <c r="B782">
        <v>5.0500000000000003E-2</v>
      </c>
      <c r="C782">
        <v>1.8100000000000002E-2</v>
      </c>
      <c r="D782">
        <v>0.53849999999999998</v>
      </c>
      <c r="E782">
        <v>0</v>
      </c>
    </row>
    <row r="783" spans="1:5" x14ac:dyDescent="0.25">
      <c r="A783">
        <v>781</v>
      </c>
      <c r="B783">
        <v>0.05</v>
      </c>
      <c r="C783">
        <v>1.8100000000000002E-2</v>
      </c>
      <c r="D783">
        <v>0.52849999999999997</v>
      </c>
      <c r="E783">
        <v>1E-4</v>
      </c>
    </row>
    <row r="784" spans="1:5" x14ac:dyDescent="0.25">
      <c r="A784">
        <v>782</v>
      </c>
      <c r="B784">
        <v>5.1499999999999997E-2</v>
      </c>
      <c r="C784">
        <v>1.8100000000000002E-2</v>
      </c>
      <c r="D784">
        <v>0.52829999999999999</v>
      </c>
      <c r="E784">
        <v>1E-4</v>
      </c>
    </row>
    <row r="785" spans="1:5" x14ac:dyDescent="0.25">
      <c r="A785">
        <v>783</v>
      </c>
      <c r="B785">
        <v>4.9500000000000002E-2</v>
      </c>
      <c r="C785">
        <v>1.8200000000000001E-2</v>
      </c>
      <c r="D785">
        <v>0.52749999999999997</v>
      </c>
      <c r="E785">
        <v>0</v>
      </c>
    </row>
    <row r="786" spans="1:5" x14ac:dyDescent="0.25">
      <c r="A786">
        <v>784</v>
      </c>
      <c r="B786">
        <v>6.1699999999999998E-2</v>
      </c>
      <c r="C786">
        <v>1.8200000000000001E-2</v>
      </c>
      <c r="D786">
        <v>0.53149999999999997</v>
      </c>
      <c r="E786">
        <v>0</v>
      </c>
    </row>
    <row r="787" spans="1:5" x14ac:dyDescent="0.25">
      <c r="A787">
        <v>785</v>
      </c>
      <c r="B787">
        <v>5.21E-2</v>
      </c>
      <c r="C787">
        <v>1.8200000000000001E-2</v>
      </c>
      <c r="D787">
        <v>0.53139999999999998</v>
      </c>
      <c r="E787">
        <v>0</v>
      </c>
    </row>
    <row r="788" spans="1:5" x14ac:dyDescent="0.25">
      <c r="A788">
        <v>786</v>
      </c>
      <c r="B788">
        <v>5.11E-2</v>
      </c>
      <c r="C788">
        <v>1.8100000000000002E-2</v>
      </c>
      <c r="D788">
        <v>0.52629999999999999</v>
      </c>
      <c r="E788">
        <v>0</v>
      </c>
    </row>
    <row r="789" spans="1:5" x14ac:dyDescent="0.25">
      <c r="A789">
        <v>787</v>
      </c>
      <c r="B789">
        <v>5.0200000000000002E-2</v>
      </c>
      <c r="C789">
        <v>1.83E-2</v>
      </c>
      <c r="D789">
        <v>0.53039999999999998</v>
      </c>
      <c r="E789">
        <v>0</v>
      </c>
    </row>
    <row r="790" spans="1:5" x14ac:dyDescent="0.25">
      <c r="A790">
        <v>788</v>
      </c>
      <c r="B790">
        <v>4.8599999999999997E-2</v>
      </c>
      <c r="C790">
        <v>1.8100000000000002E-2</v>
      </c>
      <c r="D790">
        <v>0.53090000000000004</v>
      </c>
      <c r="E790">
        <v>1E-4</v>
      </c>
    </row>
    <row r="791" spans="1:5" x14ac:dyDescent="0.25">
      <c r="A791">
        <v>789</v>
      </c>
      <c r="B791">
        <v>4.8300000000000003E-2</v>
      </c>
      <c r="C791">
        <v>1.7899999999999999E-2</v>
      </c>
      <c r="D791">
        <v>0.51749999999999996</v>
      </c>
      <c r="E791">
        <v>0</v>
      </c>
    </row>
    <row r="792" spans="1:5" x14ac:dyDescent="0.25">
      <c r="A792">
        <v>790</v>
      </c>
      <c r="B792">
        <v>4.8399999999999999E-2</v>
      </c>
      <c r="C792">
        <v>1.7899999999999999E-2</v>
      </c>
      <c r="D792">
        <v>0.5181</v>
      </c>
      <c r="E792">
        <v>0</v>
      </c>
    </row>
    <row r="793" spans="1:5" x14ac:dyDescent="0.25">
      <c r="A793">
        <v>791</v>
      </c>
      <c r="B793">
        <v>4.7500000000000001E-2</v>
      </c>
      <c r="C793">
        <v>1.7899999999999999E-2</v>
      </c>
      <c r="D793">
        <v>0.51700000000000002</v>
      </c>
      <c r="E793">
        <v>0</v>
      </c>
    </row>
    <row r="794" spans="1:5" x14ac:dyDescent="0.25">
      <c r="A794">
        <v>792</v>
      </c>
      <c r="B794">
        <v>4.65E-2</v>
      </c>
      <c r="C794">
        <v>1.8599999999999998E-2</v>
      </c>
      <c r="D794">
        <v>0.51819999999999999</v>
      </c>
      <c r="E794">
        <v>0</v>
      </c>
    </row>
    <row r="795" spans="1:5" x14ac:dyDescent="0.25">
      <c r="A795">
        <v>793</v>
      </c>
      <c r="B795">
        <v>4.6699999999999998E-2</v>
      </c>
      <c r="C795">
        <v>1.7899999999999999E-2</v>
      </c>
      <c r="D795">
        <v>0.51819999999999999</v>
      </c>
      <c r="E795">
        <v>1E-4</v>
      </c>
    </row>
    <row r="796" spans="1:5" x14ac:dyDescent="0.25">
      <c r="A796">
        <v>794</v>
      </c>
      <c r="B796">
        <v>7.0300000000000001E-2</v>
      </c>
      <c r="C796">
        <v>1.8200000000000001E-2</v>
      </c>
      <c r="D796">
        <v>0.52480000000000004</v>
      </c>
      <c r="E796">
        <v>1E-4</v>
      </c>
    </row>
    <row r="797" spans="1:5" x14ac:dyDescent="0.25">
      <c r="A797">
        <v>795</v>
      </c>
      <c r="B797">
        <v>4.8300000000000003E-2</v>
      </c>
      <c r="C797">
        <v>1.8200000000000001E-2</v>
      </c>
      <c r="D797">
        <v>0.52829999999999999</v>
      </c>
      <c r="E797">
        <v>0</v>
      </c>
    </row>
    <row r="798" spans="1:5" x14ac:dyDescent="0.25">
      <c r="A798">
        <v>796</v>
      </c>
      <c r="B798">
        <v>5.0099999999999999E-2</v>
      </c>
      <c r="C798">
        <v>1.8100000000000002E-2</v>
      </c>
      <c r="D798">
        <v>0.52359999999999995</v>
      </c>
      <c r="E798">
        <v>0</v>
      </c>
    </row>
    <row r="799" spans="1:5" x14ac:dyDescent="0.25">
      <c r="A799">
        <v>797</v>
      </c>
      <c r="B799">
        <v>4.9700000000000001E-2</v>
      </c>
      <c r="C799">
        <v>1.8200000000000001E-2</v>
      </c>
      <c r="D799">
        <v>0.52280000000000004</v>
      </c>
      <c r="E799">
        <v>0</v>
      </c>
    </row>
    <row r="800" spans="1:5" x14ac:dyDescent="0.25">
      <c r="A800">
        <v>798</v>
      </c>
      <c r="B800">
        <v>4.9399999999999999E-2</v>
      </c>
      <c r="C800">
        <v>1.8100000000000002E-2</v>
      </c>
      <c r="D800">
        <v>0.53539999999999999</v>
      </c>
      <c r="E800">
        <v>0</v>
      </c>
    </row>
    <row r="801" spans="1:5" x14ac:dyDescent="0.25">
      <c r="A801">
        <v>799</v>
      </c>
      <c r="B801">
        <v>5.04E-2</v>
      </c>
      <c r="C801">
        <v>1.8100000000000002E-2</v>
      </c>
      <c r="D801">
        <v>0.5232</v>
      </c>
      <c r="E801">
        <v>1E-4</v>
      </c>
    </row>
    <row r="802" spans="1:5" x14ac:dyDescent="0.25">
      <c r="A802">
        <v>800</v>
      </c>
      <c r="B802">
        <v>4.9299999999999997E-2</v>
      </c>
      <c r="C802">
        <v>1.8100000000000002E-2</v>
      </c>
      <c r="D802">
        <v>0.52600000000000002</v>
      </c>
      <c r="E802">
        <v>0</v>
      </c>
    </row>
    <row r="803" spans="1:5" x14ac:dyDescent="0.25">
      <c r="A803">
        <v>801</v>
      </c>
      <c r="B803">
        <v>5.28E-2</v>
      </c>
      <c r="C803">
        <v>1.8200000000000001E-2</v>
      </c>
      <c r="D803">
        <v>0.52629999999999999</v>
      </c>
      <c r="E803">
        <v>0</v>
      </c>
    </row>
    <row r="804" spans="1:5" x14ac:dyDescent="0.25">
      <c r="A804">
        <v>802</v>
      </c>
      <c r="B804">
        <v>5.1700000000000003E-2</v>
      </c>
      <c r="C804">
        <v>1.83E-2</v>
      </c>
      <c r="D804">
        <v>0.52869999999999995</v>
      </c>
      <c r="E804">
        <v>1E-4</v>
      </c>
    </row>
    <row r="805" spans="1:5" x14ac:dyDescent="0.25">
      <c r="A805">
        <v>803</v>
      </c>
      <c r="B805">
        <v>5.1400000000000001E-2</v>
      </c>
      <c r="C805">
        <v>1.8200000000000001E-2</v>
      </c>
      <c r="D805">
        <v>0.53480000000000005</v>
      </c>
      <c r="E805">
        <v>0</v>
      </c>
    </row>
    <row r="806" spans="1:5" x14ac:dyDescent="0.25">
      <c r="A806">
        <v>804</v>
      </c>
      <c r="B806">
        <v>7.5800000000000006E-2</v>
      </c>
      <c r="C806">
        <v>1.95E-2</v>
      </c>
      <c r="D806">
        <v>0.53310000000000002</v>
      </c>
      <c r="E806">
        <v>0</v>
      </c>
    </row>
    <row r="807" spans="1:5" x14ac:dyDescent="0.25">
      <c r="A807">
        <v>805</v>
      </c>
      <c r="B807">
        <v>5.1999999999999998E-2</v>
      </c>
      <c r="C807">
        <v>1.8200000000000001E-2</v>
      </c>
      <c r="D807">
        <v>0.52739999999999998</v>
      </c>
      <c r="E807">
        <v>0</v>
      </c>
    </row>
    <row r="808" spans="1:5" x14ac:dyDescent="0.25">
      <c r="A808">
        <v>806</v>
      </c>
      <c r="B808">
        <v>5.2600000000000001E-2</v>
      </c>
      <c r="C808">
        <v>1.8100000000000002E-2</v>
      </c>
      <c r="D808">
        <v>0.52600000000000002</v>
      </c>
      <c r="E808">
        <v>1E-4</v>
      </c>
    </row>
    <row r="809" spans="1:5" x14ac:dyDescent="0.25">
      <c r="A809">
        <v>807</v>
      </c>
      <c r="B809">
        <v>5.4899999999999997E-2</v>
      </c>
      <c r="C809">
        <v>1.8200000000000001E-2</v>
      </c>
      <c r="D809">
        <v>0.54310000000000003</v>
      </c>
      <c r="E809">
        <v>0</v>
      </c>
    </row>
    <row r="810" spans="1:5" x14ac:dyDescent="0.25">
      <c r="A810">
        <v>808</v>
      </c>
      <c r="B810">
        <v>5.4800000000000001E-2</v>
      </c>
      <c r="C810">
        <v>1.83E-2</v>
      </c>
      <c r="D810">
        <v>0.52649999999999997</v>
      </c>
      <c r="E810">
        <v>0</v>
      </c>
    </row>
    <row r="811" spans="1:5" x14ac:dyDescent="0.25">
      <c r="A811">
        <v>809</v>
      </c>
      <c r="B811">
        <v>5.4399999999999997E-2</v>
      </c>
      <c r="C811">
        <v>1.8200000000000001E-2</v>
      </c>
      <c r="D811">
        <v>0.53039999999999998</v>
      </c>
      <c r="E811">
        <v>0</v>
      </c>
    </row>
    <row r="812" spans="1:5" x14ac:dyDescent="0.25">
      <c r="A812">
        <v>810</v>
      </c>
      <c r="B812">
        <v>5.2200000000000003E-2</v>
      </c>
      <c r="C812">
        <v>1.83E-2</v>
      </c>
      <c r="D812">
        <v>0.5272</v>
      </c>
      <c r="E812">
        <v>1E-4</v>
      </c>
    </row>
    <row r="813" spans="1:5" x14ac:dyDescent="0.25">
      <c r="A813">
        <v>811</v>
      </c>
      <c r="B813">
        <v>6.3700000000000007E-2</v>
      </c>
      <c r="C813">
        <v>1.8200000000000001E-2</v>
      </c>
      <c r="D813">
        <v>0.53220000000000001</v>
      </c>
      <c r="E813">
        <v>0</v>
      </c>
    </row>
    <row r="814" spans="1:5" x14ac:dyDescent="0.25">
      <c r="A814">
        <v>812</v>
      </c>
      <c r="B814">
        <v>5.3199999999999997E-2</v>
      </c>
      <c r="C814">
        <v>1.9099999999999999E-2</v>
      </c>
      <c r="D814">
        <v>0.53010000000000002</v>
      </c>
      <c r="E814">
        <v>1E-4</v>
      </c>
    </row>
    <row r="815" spans="1:5" x14ac:dyDescent="0.25">
      <c r="A815">
        <v>813</v>
      </c>
      <c r="B815">
        <v>5.1499999999999997E-2</v>
      </c>
      <c r="C815">
        <v>1.8200000000000001E-2</v>
      </c>
      <c r="D815">
        <v>0.53500000000000003</v>
      </c>
      <c r="E815">
        <v>0</v>
      </c>
    </row>
    <row r="816" spans="1:5" x14ac:dyDescent="0.25">
      <c r="A816">
        <v>814</v>
      </c>
      <c r="B816">
        <v>6.3299999999999995E-2</v>
      </c>
      <c r="C816">
        <v>1.8200000000000001E-2</v>
      </c>
      <c r="D816">
        <v>0.53480000000000005</v>
      </c>
      <c r="E816">
        <v>0</v>
      </c>
    </row>
    <row r="817" spans="1:5" x14ac:dyDescent="0.25">
      <c r="A817">
        <v>815</v>
      </c>
      <c r="B817">
        <v>5.21E-2</v>
      </c>
      <c r="C817">
        <v>1.83E-2</v>
      </c>
      <c r="D817">
        <v>0.53259999999999996</v>
      </c>
      <c r="E817">
        <v>0</v>
      </c>
    </row>
    <row r="818" spans="1:5" x14ac:dyDescent="0.25">
      <c r="A818">
        <v>816</v>
      </c>
      <c r="B818">
        <v>5.2900000000000003E-2</v>
      </c>
      <c r="C818">
        <v>1.83E-2</v>
      </c>
      <c r="D818">
        <v>0.54139999999999999</v>
      </c>
      <c r="E818">
        <v>0</v>
      </c>
    </row>
    <row r="819" spans="1:5" x14ac:dyDescent="0.25">
      <c r="A819">
        <v>817</v>
      </c>
      <c r="B819">
        <v>5.3900000000000003E-2</v>
      </c>
      <c r="C819">
        <v>1.8200000000000001E-2</v>
      </c>
      <c r="D819">
        <v>0.53949999999999998</v>
      </c>
      <c r="E819">
        <v>0</v>
      </c>
    </row>
    <row r="820" spans="1:5" x14ac:dyDescent="0.25">
      <c r="A820">
        <v>818</v>
      </c>
      <c r="B820">
        <v>5.28E-2</v>
      </c>
      <c r="C820">
        <v>1.8200000000000001E-2</v>
      </c>
      <c r="D820">
        <v>0.53349999999999997</v>
      </c>
      <c r="E820">
        <v>0</v>
      </c>
    </row>
    <row r="821" spans="1:5" x14ac:dyDescent="0.25">
      <c r="A821">
        <v>819</v>
      </c>
      <c r="B821">
        <v>6.1400000000000003E-2</v>
      </c>
      <c r="C821">
        <v>1.8200000000000001E-2</v>
      </c>
      <c r="D821">
        <v>0.53490000000000004</v>
      </c>
      <c r="E821">
        <v>0</v>
      </c>
    </row>
    <row r="822" spans="1:5" x14ac:dyDescent="0.25">
      <c r="A822">
        <v>820</v>
      </c>
      <c r="B822">
        <v>5.3199999999999997E-2</v>
      </c>
      <c r="C822">
        <v>1.8200000000000001E-2</v>
      </c>
      <c r="D822">
        <v>0.53759999999999997</v>
      </c>
      <c r="E822">
        <v>1E-4</v>
      </c>
    </row>
    <row r="823" spans="1:5" x14ac:dyDescent="0.25">
      <c r="A823">
        <v>821</v>
      </c>
      <c r="B823">
        <v>5.1499999999999997E-2</v>
      </c>
      <c r="C823">
        <v>1.8200000000000001E-2</v>
      </c>
      <c r="D823">
        <v>0.53410000000000002</v>
      </c>
      <c r="E823">
        <v>0</v>
      </c>
    </row>
    <row r="824" spans="1:5" x14ac:dyDescent="0.25">
      <c r="A824">
        <v>822</v>
      </c>
      <c r="B824">
        <v>5.3999999999999999E-2</v>
      </c>
      <c r="C824">
        <v>1.8200000000000001E-2</v>
      </c>
      <c r="D824">
        <v>0.53400000000000003</v>
      </c>
      <c r="E824">
        <v>0</v>
      </c>
    </row>
    <row r="825" spans="1:5" x14ac:dyDescent="0.25">
      <c r="A825">
        <v>823</v>
      </c>
      <c r="B825">
        <v>5.2200000000000003E-2</v>
      </c>
      <c r="C825">
        <v>1.8100000000000002E-2</v>
      </c>
      <c r="D825">
        <v>0.53490000000000004</v>
      </c>
      <c r="E825">
        <v>0</v>
      </c>
    </row>
    <row r="826" spans="1:5" x14ac:dyDescent="0.25">
      <c r="A826">
        <v>824</v>
      </c>
      <c r="B826">
        <v>6.2E-2</v>
      </c>
      <c r="C826">
        <v>1.8200000000000001E-2</v>
      </c>
      <c r="D826">
        <v>0.53300000000000003</v>
      </c>
      <c r="E826">
        <v>1E-4</v>
      </c>
    </row>
    <row r="827" spans="1:5" x14ac:dyDescent="0.25">
      <c r="A827">
        <v>825</v>
      </c>
      <c r="B827">
        <v>5.1900000000000002E-2</v>
      </c>
      <c r="C827">
        <v>1.83E-2</v>
      </c>
      <c r="D827">
        <v>0.54559999999999997</v>
      </c>
      <c r="E827">
        <v>0</v>
      </c>
    </row>
    <row r="828" spans="1:5" x14ac:dyDescent="0.25">
      <c r="A828">
        <v>826</v>
      </c>
      <c r="B828">
        <v>5.8500000000000003E-2</v>
      </c>
      <c r="C828">
        <v>1.8499999999999999E-2</v>
      </c>
      <c r="D828">
        <v>0.54069999999999996</v>
      </c>
      <c r="E828">
        <v>0</v>
      </c>
    </row>
    <row r="829" spans="1:5" x14ac:dyDescent="0.25">
      <c r="A829">
        <v>827</v>
      </c>
      <c r="B829">
        <v>5.1499999999999997E-2</v>
      </c>
      <c r="C829">
        <v>1.8100000000000002E-2</v>
      </c>
      <c r="D829">
        <v>0.53280000000000005</v>
      </c>
      <c r="E829">
        <v>0</v>
      </c>
    </row>
    <row r="830" spans="1:5" x14ac:dyDescent="0.25">
      <c r="A830">
        <v>828</v>
      </c>
      <c r="B830">
        <v>5.16E-2</v>
      </c>
      <c r="C830">
        <v>1.83E-2</v>
      </c>
      <c r="D830">
        <v>0.53710000000000002</v>
      </c>
      <c r="E830">
        <v>1E-4</v>
      </c>
    </row>
    <row r="831" spans="1:5" x14ac:dyDescent="0.25">
      <c r="A831">
        <v>829</v>
      </c>
      <c r="B831">
        <v>5.2499999999999998E-2</v>
      </c>
      <c r="C831">
        <v>1.83E-2</v>
      </c>
      <c r="D831">
        <v>0.53449999999999998</v>
      </c>
      <c r="E831">
        <v>0</v>
      </c>
    </row>
    <row r="832" spans="1:5" x14ac:dyDescent="0.25">
      <c r="A832">
        <v>830</v>
      </c>
      <c r="B832">
        <v>5.1900000000000002E-2</v>
      </c>
      <c r="C832">
        <v>1.83E-2</v>
      </c>
      <c r="D832">
        <v>0.53420000000000001</v>
      </c>
      <c r="E832">
        <v>0</v>
      </c>
    </row>
    <row r="833" spans="1:5" x14ac:dyDescent="0.25">
      <c r="A833">
        <v>831</v>
      </c>
      <c r="B833">
        <v>5.16E-2</v>
      </c>
      <c r="C833">
        <v>1.8200000000000001E-2</v>
      </c>
      <c r="D833">
        <v>0.5353</v>
      </c>
      <c r="E833">
        <v>0</v>
      </c>
    </row>
    <row r="834" spans="1:5" x14ac:dyDescent="0.25">
      <c r="A834">
        <v>832</v>
      </c>
      <c r="B834">
        <v>5.33E-2</v>
      </c>
      <c r="C834">
        <v>1.8100000000000002E-2</v>
      </c>
      <c r="D834">
        <v>0.53269999999999995</v>
      </c>
      <c r="E834">
        <v>0</v>
      </c>
    </row>
    <row r="835" spans="1:5" x14ac:dyDescent="0.25">
      <c r="A835">
        <v>833</v>
      </c>
      <c r="B835">
        <v>5.1900000000000002E-2</v>
      </c>
      <c r="C835">
        <v>1.8100000000000002E-2</v>
      </c>
      <c r="D835">
        <v>0.5323</v>
      </c>
      <c r="E835">
        <v>0</v>
      </c>
    </row>
    <row r="836" spans="1:5" x14ac:dyDescent="0.25">
      <c r="A836">
        <v>834</v>
      </c>
      <c r="B836">
        <v>6.8000000000000005E-2</v>
      </c>
      <c r="C836">
        <v>1.83E-2</v>
      </c>
      <c r="D836">
        <v>0.53610000000000002</v>
      </c>
      <c r="E836">
        <v>1E-4</v>
      </c>
    </row>
    <row r="837" spans="1:5" x14ac:dyDescent="0.25">
      <c r="A837">
        <v>835</v>
      </c>
      <c r="B837">
        <v>4.9799999999999997E-2</v>
      </c>
      <c r="C837">
        <v>1.9E-2</v>
      </c>
      <c r="D837">
        <v>0.53420000000000001</v>
      </c>
      <c r="E837">
        <v>0</v>
      </c>
    </row>
    <row r="838" spans="1:5" x14ac:dyDescent="0.25">
      <c r="A838">
        <v>836</v>
      </c>
      <c r="B838">
        <v>4.9399999999999999E-2</v>
      </c>
      <c r="C838">
        <v>1.83E-2</v>
      </c>
      <c r="D838">
        <v>0.53410000000000002</v>
      </c>
      <c r="E838">
        <v>0</v>
      </c>
    </row>
    <row r="839" spans="1:5" x14ac:dyDescent="0.25">
      <c r="A839">
        <v>837</v>
      </c>
      <c r="B839">
        <v>4.9599999999999998E-2</v>
      </c>
      <c r="C839">
        <v>1.8100000000000002E-2</v>
      </c>
      <c r="D839">
        <v>0.53210000000000002</v>
      </c>
      <c r="E839">
        <v>0</v>
      </c>
    </row>
    <row r="840" spans="1:5" x14ac:dyDescent="0.25">
      <c r="A840">
        <v>838</v>
      </c>
      <c r="B840">
        <v>5.0099999999999999E-2</v>
      </c>
      <c r="C840">
        <v>1.8100000000000002E-2</v>
      </c>
      <c r="D840">
        <v>0.53469999999999995</v>
      </c>
      <c r="E840">
        <v>1E-4</v>
      </c>
    </row>
    <row r="841" spans="1:5" x14ac:dyDescent="0.25">
      <c r="A841">
        <v>839</v>
      </c>
      <c r="B841">
        <v>5.2299999999999999E-2</v>
      </c>
      <c r="C841">
        <v>1.8200000000000001E-2</v>
      </c>
      <c r="D841">
        <v>0.5323</v>
      </c>
      <c r="E841">
        <v>0</v>
      </c>
    </row>
    <row r="842" spans="1:5" x14ac:dyDescent="0.25">
      <c r="A842">
        <v>840</v>
      </c>
      <c r="B842">
        <v>5.0700000000000002E-2</v>
      </c>
      <c r="C842">
        <v>1.89E-2</v>
      </c>
      <c r="D842">
        <v>0.53510000000000002</v>
      </c>
      <c r="E842">
        <v>0</v>
      </c>
    </row>
    <row r="843" spans="1:5" x14ac:dyDescent="0.25">
      <c r="A843">
        <v>841</v>
      </c>
      <c r="B843">
        <v>4.9399999999999999E-2</v>
      </c>
      <c r="C843">
        <v>1.8200000000000001E-2</v>
      </c>
      <c r="D843">
        <v>0.52929999999999999</v>
      </c>
      <c r="E843">
        <v>0</v>
      </c>
    </row>
    <row r="844" spans="1:5" x14ac:dyDescent="0.25">
      <c r="A844">
        <v>842</v>
      </c>
      <c r="B844">
        <v>4.9700000000000001E-2</v>
      </c>
      <c r="C844">
        <v>1.8200000000000001E-2</v>
      </c>
      <c r="D844">
        <v>0.53580000000000005</v>
      </c>
      <c r="E844">
        <v>1E-4</v>
      </c>
    </row>
    <row r="845" spans="1:5" x14ac:dyDescent="0.25">
      <c r="A845">
        <v>843</v>
      </c>
      <c r="B845">
        <v>0.05</v>
      </c>
      <c r="C845">
        <v>1.8200000000000001E-2</v>
      </c>
      <c r="D845">
        <v>0.53480000000000005</v>
      </c>
      <c r="E845">
        <v>1E-4</v>
      </c>
    </row>
    <row r="846" spans="1:5" x14ac:dyDescent="0.25">
      <c r="A846">
        <v>844</v>
      </c>
      <c r="B846">
        <v>6.7199999999999996E-2</v>
      </c>
      <c r="C846">
        <v>1.83E-2</v>
      </c>
      <c r="D846">
        <v>0.53190000000000004</v>
      </c>
      <c r="E846">
        <v>0</v>
      </c>
    </row>
    <row r="847" spans="1:5" x14ac:dyDescent="0.25">
      <c r="A847">
        <v>845</v>
      </c>
      <c r="B847">
        <v>5.2200000000000003E-2</v>
      </c>
      <c r="C847">
        <v>1.8200000000000001E-2</v>
      </c>
      <c r="D847">
        <v>0.5343</v>
      </c>
      <c r="E847">
        <v>0</v>
      </c>
    </row>
    <row r="848" spans="1:5" x14ac:dyDescent="0.25">
      <c r="A848">
        <v>846</v>
      </c>
      <c r="B848">
        <v>4.9599999999999998E-2</v>
      </c>
      <c r="C848">
        <v>1.8200000000000001E-2</v>
      </c>
      <c r="D848">
        <v>0.53549999999999998</v>
      </c>
      <c r="E848">
        <v>0</v>
      </c>
    </row>
    <row r="849" spans="1:5" x14ac:dyDescent="0.25">
      <c r="A849">
        <v>847</v>
      </c>
      <c r="B849">
        <v>4.8000000000000001E-2</v>
      </c>
      <c r="C849">
        <v>1.84E-2</v>
      </c>
      <c r="D849">
        <v>0.53639999999999999</v>
      </c>
      <c r="E849">
        <v>0</v>
      </c>
    </row>
    <row r="850" spans="1:5" x14ac:dyDescent="0.25">
      <c r="A850">
        <v>848</v>
      </c>
      <c r="B850">
        <v>4.9000000000000002E-2</v>
      </c>
      <c r="C850">
        <v>1.83E-2</v>
      </c>
      <c r="D850">
        <v>0.53380000000000005</v>
      </c>
      <c r="E850">
        <v>1E-4</v>
      </c>
    </row>
    <row r="851" spans="1:5" x14ac:dyDescent="0.25">
      <c r="A851">
        <v>849</v>
      </c>
      <c r="B851">
        <v>4.9000000000000002E-2</v>
      </c>
      <c r="C851">
        <v>1.7999999999999999E-2</v>
      </c>
      <c r="D851">
        <v>0.53169999999999995</v>
      </c>
      <c r="E851">
        <v>0</v>
      </c>
    </row>
    <row r="852" spans="1:5" x14ac:dyDescent="0.25">
      <c r="A852">
        <v>850</v>
      </c>
      <c r="B852">
        <v>5.1400000000000001E-2</v>
      </c>
      <c r="C852">
        <v>1.8100000000000002E-2</v>
      </c>
      <c r="D852">
        <v>0.53369999999999995</v>
      </c>
      <c r="E852">
        <v>0</v>
      </c>
    </row>
    <row r="853" spans="1:5" x14ac:dyDescent="0.25">
      <c r="A853">
        <v>851</v>
      </c>
      <c r="B853">
        <v>4.9299999999999997E-2</v>
      </c>
      <c r="C853">
        <v>1.8100000000000002E-2</v>
      </c>
      <c r="D853">
        <v>0.53700000000000003</v>
      </c>
      <c r="E853">
        <v>1E-4</v>
      </c>
    </row>
    <row r="854" spans="1:5" x14ac:dyDescent="0.25">
      <c r="A854">
        <v>852</v>
      </c>
      <c r="B854">
        <v>4.9200000000000001E-2</v>
      </c>
      <c r="C854">
        <v>1.8100000000000002E-2</v>
      </c>
      <c r="D854">
        <v>0.5383</v>
      </c>
      <c r="E854">
        <v>0</v>
      </c>
    </row>
    <row r="855" spans="1:5" x14ac:dyDescent="0.25">
      <c r="A855">
        <v>853</v>
      </c>
      <c r="B855">
        <v>5.5899999999999998E-2</v>
      </c>
      <c r="C855">
        <v>1.8100000000000002E-2</v>
      </c>
      <c r="D855">
        <v>0.53569999999999995</v>
      </c>
      <c r="E855">
        <v>0</v>
      </c>
    </row>
    <row r="856" spans="1:5" x14ac:dyDescent="0.25">
      <c r="A856">
        <v>854</v>
      </c>
      <c r="B856">
        <v>6.08E-2</v>
      </c>
      <c r="C856">
        <v>1.8100000000000002E-2</v>
      </c>
      <c r="D856">
        <v>0.53739999999999999</v>
      </c>
      <c r="E856">
        <v>0</v>
      </c>
    </row>
    <row r="857" spans="1:5" x14ac:dyDescent="0.25">
      <c r="A857">
        <v>855</v>
      </c>
      <c r="B857">
        <v>5.1299999999999998E-2</v>
      </c>
      <c r="C857">
        <v>1.8100000000000002E-2</v>
      </c>
      <c r="D857">
        <v>0.53139999999999998</v>
      </c>
      <c r="E857">
        <v>0</v>
      </c>
    </row>
    <row r="858" spans="1:5" x14ac:dyDescent="0.25">
      <c r="A858">
        <v>856</v>
      </c>
      <c r="B858">
        <v>4.9700000000000001E-2</v>
      </c>
      <c r="C858">
        <v>1.7999999999999999E-2</v>
      </c>
      <c r="D858">
        <v>0.53059999999999996</v>
      </c>
      <c r="E858">
        <v>1E-4</v>
      </c>
    </row>
    <row r="859" spans="1:5" x14ac:dyDescent="0.25">
      <c r="A859">
        <v>857</v>
      </c>
      <c r="B859">
        <v>4.9799999999999997E-2</v>
      </c>
      <c r="C859">
        <v>1.8100000000000002E-2</v>
      </c>
      <c r="D859">
        <v>0.53220000000000001</v>
      </c>
      <c r="E859">
        <v>1E-4</v>
      </c>
    </row>
    <row r="860" spans="1:5" x14ac:dyDescent="0.25">
      <c r="A860">
        <v>858</v>
      </c>
      <c r="B860">
        <v>4.9000000000000002E-2</v>
      </c>
      <c r="C860">
        <v>1.83E-2</v>
      </c>
      <c r="D860">
        <v>0.53410000000000002</v>
      </c>
      <c r="E860">
        <v>0</v>
      </c>
    </row>
    <row r="861" spans="1:5" x14ac:dyDescent="0.25">
      <c r="A861">
        <v>859</v>
      </c>
      <c r="B861">
        <v>4.9700000000000001E-2</v>
      </c>
      <c r="C861">
        <v>1.8200000000000001E-2</v>
      </c>
      <c r="D861">
        <v>0.53049999999999997</v>
      </c>
      <c r="E861">
        <v>0</v>
      </c>
    </row>
    <row r="862" spans="1:5" x14ac:dyDescent="0.25">
      <c r="A862">
        <v>860</v>
      </c>
      <c r="B862">
        <v>4.9799999999999997E-2</v>
      </c>
      <c r="C862">
        <v>1.8200000000000001E-2</v>
      </c>
      <c r="D862">
        <v>0.53210000000000002</v>
      </c>
      <c r="E862">
        <v>0</v>
      </c>
    </row>
    <row r="863" spans="1:5" x14ac:dyDescent="0.25">
      <c r="A863">
        <v>861</v>
      </c>
      <c r="B863">
        <v>5.7000000000000002E-2</v>
      </c>
      <c r="C863">
        <v>1.8100000000000002E-2</v>
      </c>
      <c r="D863">
        <v>0.53280000000000005</v>
      </c>
      <c r="E863">
        <v>0</v>
      </c>
    </row>
    <row r="864" spans="1:5" x14ac:dyDescent="0.25">
      <c r="A864">
        <v>862</v>
      </c>
      <c r="B864">
        <v>4.9200000000000001E-2</v>
      </c>
      <c r="C864">
        <v>1.7999999999999999E-2</v>
      </c>
      <c r="D864">
        <v>0.52990000000000004</v>
      </c>
      <c r="E864">
        <v>0</v>
      </c>
    </row>
    <row r="865" spans="1:5" x14ac:dyDescent="0.25">
      <c r="A865">
        <v>863</v>
      </c>
      <c r="B865">
        <v>4.8899999999999999E-2</v>
      </c>
      <c r="C865">
        <v>1.8100000000000002E-2</v>
      </c>
      <c r="D865">
        <v>0.53259999999999996</v>
      </c>
      <c r="E865">
        <v>0</v>
      </c>
    </row>
    <row r="866" spans="1:5" x14ac:dyDescent="0.25">
      <c r="A866">
        <v>864</v>
      </c>
      <c r="B866">
        <v>5.9400000000000001E-2</v>
      </c>
      <c r="C866">
        <v>1.83E-2</v>
      </c>
      <c r="D866">
        <v>0.5403</v>
      </c>
      <c r="E866">
        <v>0</v>
      </c>
    </row>
    <row r="867" spans="1:5" x14ac:dyDescent="0.25">
      <c r="A867">
        <v>865</v>
      </c>
      <c r="B867">
        <v>5.1299999999999998E-2</v>
      </c>
      <c r="C867">
        <v>1.8200000000000001E-2</v>
      </c>
      <c r="D867">
        <v>0.53249999999999997</v>
      </c>
      <c r="E867">
        <v>0</v>
      </c>
    </row>
    <row r="868" spans="1:5" x14ac:dyDescent="0.25">
      <c r="A868">
        <v>866</v>
      </c>
      <c r="B868">
        <v>4.9000000000000002E-2</v>
      </c>
      <c r="C868">
        <v>1.8200000000000001E-2</v>
      </c>
      <c r="D868">
        <v>0.53620000000000001</v>
      </c>
      <c r="E868">
        <v>0</v>
      </c>
    </row>
    <row r="869" spans="1:5" x14ac:dyDescent="0.25">
      <c r="A869">
        <v>867</v>
      </c>
      <c r="B869">
        <v>4.8899999999999999E-2</v>
      </c>
      <c r="C869">
        <v>1.8100000000000002E-2</v>
      </c>
      <c r="D869">
        <v>0.53469999999999995</v>
      </c>
      <c r="E869">
        <v>1E-4</v>
      </c>
    </row>
    <row r="870" spans="1:5" x14ac:dyDescent="0.25">
      <c r="A870">
        <v>868</v>
      </c>
      <c r="B870">
        <v>5.5E-2</v>
      </c>
      <c r="C870">
        <v>1.8200000000000001E-2</v>
      </c>
      <c r="D870">
        <v>0.53310000000000002</v>
      </c>
      <c r="E870">
        <v>0</v>
      </c>
    </row>
    <row r="871" spans="1:5" x14ac:dyDescent="0.25">
      <c r="A871">
        <v>869</v>
      </c>
      <c r="B871">
        <v>4.9200000000000001E-2</v>
      </c>
      <c r="C871">
        <v>1.84E-2</v>
      </c>
      <c r="D871">
        <v>0.53600000000000003</v>
      </c>
      <c r="E871">
        <v>0</v>
      </c>
    </row>
    <row r="872" spans="1:5" x14ac:dyDescent="0.25">
      <c r="A872">
        <v>870</v>
      </c>
      <c r="B872">
        <v>4.8000000000000001E-2</v>
      </c>
      <c r="C872">
        <v>1.8100000000000002E-2</v>
      </c>
      <c r="D872">
        <v>0.53029999999999999</v>
      </c>
      <c r="E872">
        <v>0</v>
      </c>
    </row>
    <row r="873" spans="1:5" x14ac:dyDescent="0.25">
      <c r="A873">
        <v>871</v>
      </c>
      <c r="B873">
        <v>4.7399999999999998E-2</v>
      </c>
      <c r="C873">
        <v>1.8200000000000001E-2</v>
      </c>
      <c r="D873">
        <v>0.53879999999999995</v>
      </c>
      <c r="E873">
        <v>0</v>
      </c>
    </row>
    <row r="874" spans="1:5" x14ac:dyDescent="0.25">
      <c r="A874">
        <v>872</v>
      </c>
      <c r="B874">
        <v>4.7699999999999999E-2</v>
      </c>
      <c r="C874">
        <v>1.8200000000000001E-2</v>
      </c>
      <c r="D874">
        <v>0.53449999999999998</v>
      </c>
      <c r="E874">
        <v>0</v>
      </c>
    </row>
    <row r="875" spans="1:5" x14ac:dyDescent="0.25">
      <c r="A875">
        <v>873</v>
      </c>
      <c r="B875">
        <v>4.7500000000000001E-2</v>
      </c>
      <c r="C875">
        <v>1.83E-2</v>
      </c>
      <c r="D875">
        <v>0.53339999999999999</v>
      </c>
      <c r="E875">
        <v>0</v>
      </c>
    </row>
    <row r="876" spans="1:5" x14ac:dyDescent="0.25">
      <c r="A876">
        <v>874</v>
      </c>
      <c r="B876">
        <v>5.79E-2</v>
      </c>
      <c r="C876">
        <v>1.83E-2</v>
      </c>
      <c r="D876">
        <v>0.53549999999999998</v>
      </c>
      <c r="E876">
        <v>1E-4</v>
      </c>
    </row>
    <row r="877" spans="1:5" x14ac:dyDescent="0.25">
      <c r="A877">
        <v>875</v>
      </c>
      <c r="B877">
        <v>5.5500000000000001E-2</v>
      </c>
      <c r="C877">
        <v>1.9900000000000001E-2</v>
      </c>
      <c r="D877">
        <v>0.53480000000000005</v>
      </c>
      <c r="E877">
        <v>1E-4</v>
      </c>
    </row>
    <row r="878" spans="1:5" x14ac:dyDescent="0.25">
      <c r="A878">
        <v>876</v>
      </c>
      <c r="B878">
        <v>4.99E-2</v>
      </c>
      <c r="C878">
        <v>1.83E-2</v>
      </c>
      <c r="D878">
        <v>0.5323</v>
      </c>
      <c r="E878">
        <v>0</v>
      </c>
    </row>
    <row r="879" spans="1:5" x14ac:dyDescent="0.25">
      <c r="A879">
        <v>877</v>
      </c>
      <c r="B879">
        <v>5.0599999999999999E-2</v>
      </c>
      <c r="C879">
        <v>1.8200000000000001E-2</v>
      </c>
      <c r="D879">
        <v>0.53359999999999996</v>
      </c>
      <c r="E879">
        <v>0</v>
      </c>
    </row>
    <row r="880" spans="1:5" x14ac:dyDescent="0.25">
      <c r="A880">
        <v>878</v>
      </c>
      <c r="B880">
        <v>5.0200000000000002E-2</v>
      </c>
      <c r="C880">
        <v>1.8200000000000001E-2</v>
      </c>
      <c r="D880">
        <v>0.54800000000000004</v>
      </c>
      <c r="E880">
        <v>1E-4</v>
      </c>
    </row>
    <row r="881" spans="1:5" x14ac:dyDescent="0.25">
      <c r="A881">
        <v>879</v>
      </c>
      <c r="B881">
        <v>4.9700000000000001E-2</v>
      </c>
      <c r="C881">
        <v>1.8100000000000002E-2</v>
      </c>
      <c r="D881">
        <v>0.53320000000000001</v>
      </c>
      <c r="E881">
        <v>0</v>
      </c>
    </row>
    <row r="882" spans="1:5" x14ac:dyDescent="0.25">
      <c r="A882">
        <v>880</v>
      </c>
      <c r="B882">
        <v>5.0700000000000002E-2</v>
      </c>
      <c r="C882">
        <v>1.8200000000000001E-2</v>
      </c>
      <c r="D882">
        <v>0.53439999999999999</v>
      </c>
      <c r="E882">
        <v>0</v>
      </c>
    </row>
    <row r="883" spans="1:5" x14ac:dyDescent="0.25">
      <c r="A883">
        <v>881</v>
      </c>
      <c r="B883">
        <v>5.0900000000000001E-2</v>
      </c>
      <c r="C883">
        <v>1.83E-2</v>
      </c>
      <c r="D883">
        <v>0.53359999999999996</v>
      </c>
      <c r="E883">
        <v>0</v>
      </c>
    </row>
    <row r="884" spans="1:5" x14ac:dyDescent="0.25">
      <c r="A884">
        <v>882</v>
      </c>
      <c r="B884">
        <v>5.0599999999999999E-2</v>
      </c>
      <c r="C884">
        <v>1.8200000000000001E-2</v>
      </c>
      <c r="D884">
        <v>0.53349999999999997</v>
      </c>
      <c r="E884">
        <v>0</v>
      </c>
    </row>
    <row r="885" spans="1:5" x14ac:dyDescent="0.25">
      <c r="A885">
        <v>883</v>
      </c>
      <c r="B885">
        <v>5.0299999999999997E-2</v>
      </c>
      <c r="C885">
        <v>1.8200000000000001E-2</v>
      </c>
      <c r="D885">
        <v>0.53439999999999999</v>
      </c>
      <c r="E885">
        <v>0</v>
      </c>
    </row>
    <row r="886" spans="1:5" x14ac:dyDescent="0.25">
      <c r="A886">
        <v>884</v>
      </c>
      <c r="B886">
        <v>6.5799999999999997E-2</v>
      </c>
      <c r="C886">
        <v>1.8200000000000001E-2</v>
      </c>
      <c r="D886">
        <v>0.53449999999999998</v>
      </c>
      <c r="E886">
        <v>0</v>
      </c>
    </row>
    <row r="887" spans="1:5" x14ac:dyDescent="0.25">
      <c r="A887">
        <v>885</v>
      </c>
      <c r="B887">
        <v>4.9799999999999997E-2</v>
      </c>
      <c r="C887">
        <v>1.84E-2</v>
      </c>
      <c r="D887">
        <v>0.53269999999999995</v>
      </c>
      <c r="E887">
        <v>0</v>
      </c>
    </row>
    <row r="888" spans="1:5" x14ac:dyDescent="0.25">
      <c r="A888">
        <v>886</v>
      </c>
      <c r="B888">
        <v>5.04E-2</v>
      </c>
      <c r="C888">
        <v>1.83E-2</v>
      </c>
      <c r="D888">
        <v>0.53469999999999995</v>
      </c>
      <c r="E888">
        <v>0</v>
      </c>
    </row>
    <row r="889" spans="1:5" x14ac:dyDescent="0.25">
      <c r="A889">
        <v>887</v>
      </c>
      <c r="B889">
        <v>5.1299999999999998E-2</v>
      </c>
      <c r="C889">
        <v>2.0199999999999999E-2</v>
      </c>
      <c r="D889">
        <v>0.53600000000000003</v>
      </c>
      <c r="E889">
        <v>1E-4</v>
      </c>
    </row>
    <row r="890" spans="1:5" x14ac:dyDescent="0.25">
      <c r="A890">
        <v>888</v>
      </c>
      <c r="B890">
        <v>5.1400000000000001E-2</v>
      </c>
      <c r="C890">
        <v>1.89E-2</v>
      </c>
      <c r="D890">
        <v>0.53520000000000001</v>
      </c>
      <c r="E890">
        <v>0</v>
      </c>
    </row>
    <row r="891" spans="1:5" x14ac:dyDescent="0.25">
      <c r="A891">
        <v>889</v>
      </c>
      <c r="B891">
        <v>5.0200000000000002E-2</v>
      </c>
      <c r="C891">
        <v>1.8100000000000002E-2</v>
      </c>
      <c r="D891">
        <v>0.53739999999999999</v>
      </c>
      <c r="E891">
        <v>0</v>
      </c>
    </row>
    <row r="892" spans="1:5" x14ac:dyDescent="0.25">
      <c r="A892">
        <v>890</v>
      </c>
      <c r="B892">
        <v>4.9299999999999997E-2</v>
      </c>
      <c r="C892">
        <v>1.8100000000000002E-2</v>
      </c>
      <c r="D892">
        <v>0.53210000000000002</v>
      </c>
      <c r="E892">
        <v>0</v>
      </c>
    </row>
    <row r="893" spans="1:5" x14ac:dyDescent="0.25">
      <c r="A893">
        <v>891</v>
      </c>
      <c r="B893">
        <v>4.9399999999999999E-2</v>
      </c>
      <c r="C893">
        <v>1.8100000000000002E-2</v>
      </c>
      <c r="D893">
        <v>0.52980000000000005</v>
      </c>
      <c r="E893">
        <v>0</v>
      </c>
    </row>
    <row r="894" spans="1:5" x14ac:dyDescent="0.25">
      <c r="A894">
        <v>892</v>
      </c>
      <c r="B894">
        <v>4.8500000000000001E-2</v>
      </c>
      <c r="C894">
        <v>1.8100000000000002E-2</v>
      </c>
      <c r="D894">
        <v>0.53220000000000001</v>
      </c>
      <c r="E894">
        <v>1E-4</v>
      </c>
    </row>
    <row r="895" spans="1:5" x14ac:dyDescent="0.25">
      <c r="A895">
        <v>893</v>
      </c>
      <c r="B895">
        <v>5.0200000000000002E-2</v>
      </c>
      <c r="C895">
        <v>1.8800000000000001E-2</v>
      </c>
      <c r="D895">
        <v>0.53659999999999997</v>
      </c>
      <c r="E895">
        <v>1E-4</v>
      </c>
    </row>
    <row r="896" spans="1:5" x14ac:dyDescent="0.25">
      <c r="A896">
        <v>894</v>
      </c>
      <c r="B896">
        <v>6.5299999999999997E-2</v>
      </c>
      <c r="C896">
        <v>1.8100000000000002E-2</v>
      </c>
      <c r="D896">
        <v>0.53069999999999995</v>
      </c>
      <c r="E896">
        <v>1E-4</v>
      </c>
    </row>
    <row r="897" spans="1:5" x14ac:dyDescent="0.25">
      <c r="A897">
        <v>895</v>
      </c>
      <c r="B897">
        <v>4.8300000000000003E-2</v>
      </c>
      <c r="C897">
        <v>1.7899999999999999E-2</v>
      </c>
      <c r="D897">
        <v>0.52859999999999996</v>
      </c>
      <c r="E897">
        <v>0</v>
      </c>
    </row>
    <row r="898" spans="1:5" x14ac:dyDescent="0.25">
      <c r="A898">
        <v>896</v>
      </c>
      <c r="B898">
        <v>4.8599999999999997E-2</v>
      </c>
      <c r="C898">
        <v>1.7999999999999999E-2</v>
      </c>
      <c r="D898">
        <v>0.53049999999999997</v>
      </c>
      <c r="E898">
        <v>0</v>
      </c>
    </row>
    <row r="899" spans="1:5" x14ac:dyDescent="0.25">
      <c r="A899">
        <v>897</v>
      </c>
      <c r="B899">
        <v>4.9399999999999999E-2</v>
      </c>
      <c r="C899">
        <v>1.7899999999999999E-2</v>
      </c>
      <c r="D899">
        <v>0.52800000000000002</v>
      </c>
      <c r="E899">
        <v>0</v>
      </c>
    </row>
    <row r="900" spans="1:5" x14ac:dyDescent="0.25">
      <c r="A900">
        <v>898</v>
      </c>
      <c r="B900">
        <v>4.8399999999999999E-2</v>
      </c>
      <c r="C900">
        <v>1.8700000000000001E-2</v>
      </c>
      <c r="D900">
        <v>0.53029999999999999</v>
      </c>
      <c r="E900">
        <v>0</v>
      </c>
    </row>
    <row r="901" spans="1:5" x14ac:dyDescent="0.25">
      <c r="A901">
        <v>899</v>
      </c>
      <c r="B901">
        <v>4.8500000000000001E-2</v>
      </c>
      <c r="C901">
        <v>1.8100000000000002E-2</v>
      </c>
      <c r="D901">
        <v>0.5282</v>
      </c>
      <c r="E901">
        <v>1E-4</v>
      </c>
    </row>
    <row r="902" spans="1:5" x14ac:dyDescent="0.25">
      <c r="A902">
        <v>900</v>
      </c>
      <c r="B902">
        <v>4.9299999999999997E-2</v>
      </c>
      <c r="C902">
        <v>2.0299999999999999E-2</v>
      </c>
      <c r="D902">
        <v>0.5333</v>
      </c>
      <c r="E902">
        <v>1E-4</v>
      </c>
    </row>
    <row r="903" spans="1:5" x14ac:dyDescent="0.25">
      <c r="A903">
        <v>901</v>
      </c>
      <c r="B903">
        <v>4.9099999999999998E-2</v>
      </c>
      <c r="C903">
        <v>1.8100000000000002E-2</v>
      </c>
      <c r="D903">
        <v>0.53300000000000003</v>
      </c>
      <c r="E903">
        <v>0</v>
      </c>
    </row>
    <row r="904" spans="1:5" x14ac:dyDescent="0.25">
      <c r="A904">
        <v>902</v>
      </c>
      <c r="B904">
        <v>4.8899999999999999E-2</v>
      </c>
      <c r="C904">
        <v>1.7999999999999999E-2</v>
      </c>
      <c r="D904">
        <v>0.53</v>
      </c>
      <c r="E904">
        <v>0</v>
      </c>
    </row>
    <row r="905" spans="1:5" x14ac:dyDescent="0.25">
      <c r="A905">
        <v>903</v>
      </c>
      <c r="B905">
        <v>4.9500000000000002E-2</v>
      </c>
      <c r="C905">
        <v>1.8800000000000001E-2</v>
      </c>
      <c r="D905">
        <v>0.53139999999999998</v>
      </c>
      <c r="E905">
        <v>0</v>
      </c>
    </row>
    <row r="906" spans="1:5" x14ac:dyDescent="0.25">
      <c r="A906">
        <v>904</v>
      </c>
      <c r="B906">
        <v>6.5500000000000003E-2</v>
      </c>
      <c r="C906">
        <v>1.8200000000000001E-2</v>
      </c>
      <c r="D906">
        <v>0.53979999999999995</v>
      </c>
      <c r="E906">
        <v>1E-4</v>
      </c>
    </row>
    <row r="907" spans="1:5" x14ac:dyDescent="0.25">
      <c r="A907">
        <v>905</v>
      </c>
      <c r="B907">
        <v>0.05</v>
      </c>
      <c r="C907">
        <v>1.83E-2</v>
      </c>
      <c r="D907">
        <v>0.52990000000000004</v>
      </c>
      <c r="E907">
        <v>0</v>
      </c>
    </row>
    <row r="908" spans="1:5" x14ac:dyDescent="0.25">
      <c r="A908">
        <v>906</v>
      </c>
      <c r="B908">
        <v>5.04E-2</v>
      </c>
      <c r="C908">
        <v>1.8100000000000002E-2</v>
      </c>
      <c r="D908">
        <v>0.53190000000000004</v>
      </c>
      <c r="E908">
        <v>0</v>
      </c>
    </row>
    <row r="909" spans="1:5" x14ac:dyDescent="0.25">
      <c r="A909">
        <v>907</v>
      </c>
      <c r="B909">
        <v>4.9700000000000001E-2</v>
      </c>
      <c r="C909">
        <v>1.8100000000000002E-2</v>
      </c>
      <c r="D909">
        <v>0.53069999999999995</v>
      </c>
      <c r="E909">
        <v>0</v>
      </c>
    </row>
    <row r="910" spans="1:5" x14ac:dyDescent="0.25">
      <c r="A910">
        <v>908</v>
      </c>
      <c r="B910">
        <v>4.9200000000000001E-2</v>
      </c>
      <c r="C910">
        <v>1.8100000000000002E-2</v>
      </c>
      <c r="D910">
        <v>0.52890000000000004</v>
      </c>
      <c r="E910">
        <v>0</v>
      </c>
    </row>
    <row r="911" spans="1:5" x14ac:dyDescent="0.25">
      <c r="A911">
        <v>909</v>
      </c>
      <c r="B911">
        <v>4.8800000000000003E-2</v>
      </c>
      <c r="C911">
        <v>1.8100000000000002E-2</v>
      </c>
      <c r="D911">
        <v>0.53249999999999997</v>
      </c>
      <c r="E911">
        <v>1E-4</v>
      </c>
    </row>
    <row r="912" spans="1:5" x14ac:dyDescent="0.25">
      <c r="A912">
        <v>910</v>
      </c>
      <c r="B912">
        <v>4.9099999999999998E-2</v>
      </c>
      <c r="C912">
        <v>1.7999999999999999E-2</v>
      </c>
      <c r="D912">
        <v>0.53200000000000003</v>
      </c>
      <c r="E912">
        <v>0</v>
      </c>
    </row>
    <row r="913" spans="1:5" x14ac:dyDescent="0.25">
      <c r="A913">
        <v>911</v>
      </c>
      <c r="B913">
        <v>4.7800000000000002E-2</v>
      </c>
      <c r="C913">
        <v>1.8200000000000001E-2</v>
      </c>
      <c r="D913">
        <v>0.52969999999999995</v>
      </c>
      <c r="E913">
        <v>1E-4</v>
      </c>
    </row>
    <row r="914" spans="1:5" x14ac:dyDescent="0.25">
      <c r="A914">
        <v>912</v>
      </c>
      <c r="B914">
        <v>4.8800000000000003E-2</v>
      </c>
      <c r="C914">
        <v>1.8100000000000002E-2</v>
      </c>
      <c r="D914">
        <v>0.53139999999999998</v>
      </c>
      <c r="E914">
        <v>1E-4</v>
      </c>
    </row>
    <row r="915" spans="1:5" x14ac:dyDescent="0.25">
      <c r="A915">
        <v>913</v>
      </c>
      <c r="B915">
        <v>4.8899999999999999E-2</v>
      </c>
      <c r="C915">
        <v>1.8800000000000001E-2</v>
      </c>
      <c r="D915">
        <v>0.53090000000000004</v>
      </c>
      <c r="E915">
        <v>0</v>
      </c>
    </row>
    <row r="916" spans="1:5" x14ac:dyDescent="0.25">
      <c r="A916">
        <v>914</v>
      </c>
      <c r="B916">
        <v>6.5100000000000005E-2</v>
      </c>
      <c r="C916">
        <v>1.8200000000000001E-2</v>
      </c>
      <c r="D916">
        <v>0.5292</v>
      </c>
      <c r="E916">
        <v>0</v>
      </c>
    </row>
    <row r="917" spans="1:5" x14ac:dyDescent="0.25">
      <c r="A917">
        <v>915</v>
      </c>
      <c r="B917">
        <v>4.7899999999999998E-2</v>
      </c>
      <c r="C917">
        <v>1.8200000000000001E-2</v>
      </c>
      <c r="D917">
        <v>0.5333</v>
      </c>
      <c r="E917">
        <v>0</v>
      </c>
    </row>
    <row r="918" spans="1:5" x14ac:dyDescent="0.25">
      <c r="A918">
        <v>916</v>
      </c>
      <c r="B918">
        <v>4.7199999999999999E-2</v>
      </c>
      <c r="C918">
        <v>1.8100000000000002E-2</v>
      </c>
      <c r="D918">
        <v>0.53249999999999997</v>
      </c>
      <c r="E918">
        <v>0</v>
      </c>
    </row>
    <row r="919" spans="1:5" x14ac:dyDescent="0.25">
      <c r="A919">
        <v>917</v>
      </c>
      <c r="B919">
        <v>4.7199999999999999E-2</v>
      </c>
      <c r="C919">
        <v>1.8100000000000002E-2</v>
      </c>
      <c r="D919">
        <v>0.52969999999999995</v>
      </c>
      <c r="E919">
        <v>0</v>
      </c>
    </row>
    <row r="920" spans="1:5" x14ac:dyDescent="0.25">
      <c r="A920">
        <v>918</v>
      </c>
      <c r="B920">
        <v>4.7399999999999998E-2</v>
      </c>
      <c r="C920">
        <v>2.1600000000000001E-2</v>
      </c>
      <c r="D920">
        <v>0.53669999999999995</v>
      </c>
      <c r="E920">
        <v>1E-4</v>
      </c>
    </row>
    <row r="921" spans="1:5" x14ac:dyDescent="0.25">
      <c r="A921">
        <v>919</v>
      </c>
      <c r="B921">
        <v>4.82E-2</v>
      </c>
      <c r="C921">
        <v>1.8100000000000002E-2</v>
      </c>
      <c r="D921">
        <v>0.53349999999999997</v>
      </c>
      <c r="E921">
        <v>0</v>
      </c>
    </row>
    <row r="922" spans="1:5" x14ac:dyDescent="0.25">
      <c r="A922">
        <v>920</v>
      </c>
      <c r="B922">
        <v>4.7E-2</v>
      </c>
      <c r="C922">
        <v>1.8100000000000002E-2</v>
      </c>
      <c r="D922">
        <v>0.52810000000000001</v>
      </c>
      <c r="E922">
        <v>0</v>
      </c>
    </row>
    <row r="923" spans="1:5" x14ac:dyDescent="0.25">
      <c r="A923">
        <v>921</v>
      </c>
      <c r="B923">
        <v>4.6899999999999997E-2</v>
      </c>
      <c r="C923">
        <v>1.7999999999999999E-2</v>
      </c>
      <c r="D923">
        <v>0.53810000000000002</v>
      </c>
      <c r="E923">
        <v>0</v>
      </c>
    </row>
    <row r="924" spans="1:5" x14ac:dyDescent="0.25">
      <c r="A924">
        <v>922</v>
      </c>
      <c r="B924">
        <v>4.6899999999999997E-2</v>
      </c>
      <c r="C924">
        <v>1.8100000000000002E-2</v>
      </c>
      <c r="D924">
        <v>0.53710000000000002</v>
      </c>
      <c r="E924">
        <v>1E-4</v>
      </c>
    </row>
    <row r="925" spans="1:5" x14ac:dyDescent="0.25">
      <c r="A925">
        <v>923</v>
      </c>
      <c r="B925">
        <v>5.3900000000000003E-2</v>
      </c>
      <c r="C925">
        <v>1.83E-2</v>
      </c>
      <c r="D925">
        <v>0.52969999999999995</v>
      </c>
      <c r="E925">
        <v>0</v>
      </c>
    </row>
    <row r="926" spans="1:5" x14ac:dyDescent="0.25">
      <c r="A926">
        <v>924</v>
      </c>
      <c r="B926">
        <v>5.6300000000000003E-2</v>
      </c>
      <c r="C926">
        <v>1.8200000000000001E-2</v>
      </c>
      <c r="D926">
        <v>0.53410000000000002</v>
      </c>
      <c r="E926">
        <v>0</v>
      </c>
    </row>
    <row r="927" spans="1:5" x14ac:dyDescent="0.25">
      <c r="A927">
        <v>925</v>
      </c>
      <c r="B927">
        <v>4.6300000000000001E-2</v>
      </c>
      <c r="C927">
        <v>1.8100000000000002E-2</v>
      </c>
      <c r="D927">
        <v>0.53239999999999998</v>
      </c>
      <c r="E927">
        <v>0</v>
      </c>
    </row>
    <row r="928" spans="1:5" x14ac:dyDescent="0.25">
      <c r="A928">
        <v>926</v>
      </c>
      <c r="B928">
        <v>4.6600000000000003E-2</v>
      </c>
      <c r="C928">
        <v>1.8100000000000002E-2</v>
      </c>
      <c r="D928">
        <v>0.53580000000000005</v>
      </c>
      <c r="E928">
        <v>1E-4</v>
      </c>
    </row>
    <row r="929" spans="1:5" x14ac:dyDescent="0.25">
      <c r="A929">
        <v>927</v>
      </c>
      <c r="B929">
        <v>4.6699999999999998E-2</v>
      </c>
      <c r="C929">
        <v>1.8100000000000002E-2</v>
      </c>
      <c r="D929">
        <v>0.53039999999999998</v>
      </c>
      <c r="E929">
        <v>0</v>
      </c>
    </row>
    <row r="930" spans="1:5" x14ac:dyDescent="0.25">
      <c r="A930">
        <v>928</v>
      </c>
      <c r="B930">
        <v>4.7199999999999999E-2</v>
      </c>
      <c r="C930">
        <v>1.8100000000000002E-2</v>
      </c>
      <c r="D930">
        <v>0.52690000000000003</v>
      </c>
      <c r="E930">
        <v>0</v>
      </c>
    </row>
    <row r="931" spans="1:5" x14ac:dyDescent="0.25">
      <c r="A931">
        <v>929</v>
      </c>
      <c r="B931">
        <v>4.7300000000000002E-2</v>
      </c>
      <c r="C931">
        <v>1.8100000000000002E-2</v>
      </c>
      <c r="D931">
        <v>0.53120000000000001</v>
      </c>
      <c r="E931">
        <v>0</v>
      </c>
    </row>
    <row r="932" spans="1:5" x14ac:dyDescent="0.25">
      <c r="A932">
        <v>930</v>
      </c>
      <c r="B932">
        <v>5.3800000000000001E-2</v>
      </c>
      <c r="C932">
        <v>1.7999999999999999E-2</v>
      </c>
      <c r="D932">
        <v>0.52839999999999998</v>
      </c>
      <c r="E932">
        <v>0</v>
      </c>
    </row>
    <row r="933" spans="1:5" x14ac:dyDescent="0.25">
      <c r="A933">
        <v>931</v>
      </c>
      <c r="B933">
        <v>4.5900000000000003E-2</v>
      </c>
      <c r="C933">
        <v>1.7999999999999999E-2</v>
      </c>
      <c r="D933">
        <v>0.53380000000000005</v>
      </c>
      <c r="E933">
        <v>0</v>
      </c>
    </row>
    <row r="934" spans="1:5" x14ac:dyDescent="0.25">
      <c r="A934">
        <v>932</v>
      </c>
      <c r="B934">
        <v>4.9099999999999998E-2</v>
      </c>
      <c r="C934">
        <v>1.8100000000000002E-2</v>
      </c>
      <c r="D934">
        <v>0.53469999999999995</v>
      </c>
      <c r="E934">
        <v>1E-4</v>
      </c>
    </row>
    <row r="935" spans="1:5" x14ac:dyDescent="0.25">
      <c r="A935">
        <v>933</v>
      </c>
      <c r="B935">
        <v>4.7399999999999998E-2</v>
      </c>
      <c r="C935">
        <v>1.89E-2</v>
      </c>
      <c r="D935">
        <v>0.52859999999999996</v>
      </c>
      <c r="E935">
        <v>0</v>
      </c>
    </row>
    <row r="936" spans="1:5" x14ac:dyDescent="0.25">
      <c r="A936">
        <v>934</v>
      </c>
      <c r="B936">
        <v>5.7299999999999997E-2</v>
      </c>
      <c r="C936">
        <v>1.7999999999999999E-2</v>
      </c>
      <c r="D936">
        <v>0.52910000000000001</v>
      </c>
      <c r="E936">
        <v>1E-4</v>
      </c>
    </row>
    <row r="937" spans="1:5" x14ac:dyDescent="0.25">
      <c r="A937">
        <v>935</v>
      </c>
      <c r="B937">
        <v>5.7000000000000002E-2</v>
      </c>
      <c r="C937">
        <v>1.83E-2</v>
      </c>
      <c r="D937">
        <v>0.53569999999999995</v>
      </c>
      <c r="E937">
        <v>0</v>
      </c>
    </row>
    <row r="938" spans="1:5" x14ac:dyDescent="0.25">
      <c r="A938">
        <v>936</v>
      </c>
      <c r="B938">
        <v>4.7800000000000002E-2</v>
      </c>
      <c r="C938">
        <v>1.8200000000000001E-2</v>
      </c>
      <c r="D938">
        <v>0.53620000000000001</v>
      </c>
      <c r="E938">
        <v>0</v>
      </c>
    </row>
    <row r="939" spans="1:5" x14ac:dyDescent="0.25">
      <c r="A939">
        <v>937</v>
      </c>
      <c r="B939">
        <v>5.3999999999999999E-2</v>
      </c>
      <c r="C939">
        <v>1.83E-2</v>
      </c>
      <c r="D939">
        <v>0.53459999999999996</v>
      </c>
      <c r="E939">
        <v>1E-4</v>
      </c>
    </row>
    <row r="940" spans="1:5" x14ac:dyDescent="0.25">
      <c r="A940">
        <v>938</v>
      </c>
      <c r="B940">
        <v>4.8500000000000001E-2</v>
      </c>
      <c r="C940">
        <v>1.83E-2</v>
      </c>
      <c r="D940">
        <v>0.53690000000000004</v>
      </c>
      <c r="E940">
        <v>0</v>
      </c>
    </row>
    <row r="941" spans="1:5" x14ac:dyDescent="0.25">
      <c r="A941">
        <v>939</v>
      </c>
      <c r="B941">
        <v>4.7199999999999999E-2</v>
      </c>
      <c r="C941">
        <v>1.8200000000000001E-2</v>
      </c>
      <c r="D941">
        <v>0.53720000000000001</v>
      </c>
      <c r="E941">
        <v>0</v>
      </c>
    </row>
    <row r="942" spans="1:5" x14ac:dyDescent="0.25">
      <c r="A942">
        <v>940</v>
      </c>
      <c r="B942">
        <v>4.8000000000000001E-2</v>
      </c>
      <c r="C942">
        <v>1.8100000000000002E-2</v>
      </c>
      <c r="D942">
        <v>0.53049999999999997</v>
      </c>
      <c r="E942">
        <v>0</v>
      </c>
    </row>
    <row r="943" spans="1:5" x14ac:dyDescent="0.25">
      <c r="A943">
        <v>941</v>
      </c>
      <c r="B943">
        <v>4.7699999999999999E-2</v>
      </c>
      <c r="C943">
        <v>1.8100000000000002E-2</v>
      </c>
      <c r="D943">
        <v>0.5333</v>
      </c>
      <c r="E943">
        <v>0</v>
      </c>
    </row>
    <row r="944" spans="1:5" x14ac:dyDescent="0.25">
      <c r="A944">
        <v>942</v>
      </c>
      <c r="B944">
        <v>4.6800000000000001E-2</v>
      </c>
      <c r="C944">
        <v>1.7999999999999999E-2</v>
      </c>
      <c r="D944">
        <v>0.5333</v>
      </c>
      <c r="E944">
        <v>0</v>
      </c>
    </row>
    <row r="945" spans="1:5" x14ac:dyDescent="0.25">
      <c r="A945">
        <v>943</v>
      </c>
      <c r="B945">
        <v>4.7300000000000002E-2</v>
      </c>
      <c r="C945">
        <v>1.7999999999999999E-2</v>
      </c>
      <c r="D945">
        <v>0.53100000000000003</v>
      </c>
      <c r="E945">
        <v>0</v>
      </c>
    </row>
    <row r="946" spans="1:5" x14ac:dyDescent="0.25">
      <c r="A946">
        <v>944</v>
      </c>
      <c r="B946">
        <v>6.2100000000000002E-2</v>
      </c>
      <c r="C946">
        <v>1.8200000000000001E-2</v>
      </c>
      <c r="D946">
        <v>0.53569999999999995</v>
      </c>
      <c r="E946">
        <v>1E-4</v>
      </c>
    </row>
    <row r="947" spans="1:5" x14ac:dyDescent="0.25">
      <c r="A947">
        <v>945</v>
      </c>
      <c r="B947">
        <v>4.8000000000000001E-2</v>
      </c>
      <c r="C947">
        <v>1.8100000000000002E-2</v>
      </c>
      <c r="D947">
        <v>0.53749999999999998</v>
      </c>
      <c r="E947">
        <v>0</v>
      </c>
    </row>
    <row r="948" spans="1:5" x14ac:dyDescent="0.25">
      <c r="A948">
        <v>946</v>
      </c>
      <c r="B948">
        <v>4.6600000000000003E-2</v>
      </c>
      <c r="C948">
        <v>1.8100000000000002E-2</v>
      </c>
      <c r="D948">
        <v>0.53169999999999995</v>
      </c>
      <c r="E948">
        <v>0</v>
      </c>
    </row>
    <row r="949" spans="1:5" x14ac:dyDescent="0.25">
      <c r="A949">
        <v>947</v>
      </c>
      <c r="B949">
        <v>4.7100000000000003E-2</v>
      </c>
      <c r="C949">
        <v>1.8100000000000002E-2</v>
      </c>
      <c r="D949">
        <v>0.53310000000000002</v>
      </c>
      <c r="E949">
        <v>1E-4</v>
      </c>
    </row>
    <row r="950" spans="1:5" x14ac:dyDescent="0.25">
      <c r="A950">
        <v>948</v>
      </c>
      <c r="B950">
        <v>4.7300000000000002E-2</v>
      </c>
      <c r="C950">
        <v>1.8100000000000002E-2</v>
      </c>
      <c r="D950">
        <v>0.53969999999999996</v>
      </c>
      <c r="E950">
        <v>1E-4</v>
      </c>
    </row>
    <row r="951" spans="1:5" x14ac:dyDescent="0.25">
      <c r="A951">
        <v>949</v>
      </c>
      <c r="B951">
        <v>4.7100000000000003E-2</v>
      </c>
      <c r="C951">
        <v>1.8200000000000001E-2</v>
      </c>
      <c r="D951">
        <v>0.53680000000000005</v>
      </c>
      <c r="E951">
        <v>0</v>
      </c>
    </row>
    <row r="952" spans="1:5" x14ac:dyDescent="0.25">
      <c r="A952">
        <v>950</v>
      </c>
      <c r="B952">
        <v>4.7300000000000002E-2</v>
      </c>
      <c r="C952">
        <v>1.7999999999999999E-2</v>
      </c>
      <c r="D952">
        <v>0.53269999999999995</v>
      </c>
      <c r="E952">
        <v>0</v>
      </c>
    </row>
    <row r="953" spans="1:5" x14ac:dyDescent="0.25">
      <c r="A953">
        <v>951</v>
      </c>
      <c r="B953">
        <v>4.6699999999999998E-2</v>
      </c>
      <c r="C953">
        <v>1.8200000000000001E-2</v>
      </c>
      <c r="D953">
        <v>0.53480000000000005</v>
      </c>
      <c r="E953">
        <v>1E-4</v>
      </c>
    </row>
    <row r="954" spans="1:5" x14ac:dyDescent="0.25">
      <c r="A954">
        <v>952</v>
      </c>
      <c r="B954">
        <v>4.6399999999999997E-2</v>
      </c>
      <c r="C954">
        <v>1.7999999999999999E-2</v>
      </c>
      <c r="D954">
        <v>0.53090000000000004</v>
      </c>
      <c r="E954">
        <v>0</v>
      </c>
    </row>
    <row r="955" spans="1:5" x14ac:dyDescent="0.25">
      <c r="A955">
        <v>953</v>
      </c>
      <c r="B955">
        <v>4.7899999999999998E-2</v>
      </c>
      <c r="C955">
        <v>1.8100000000000002E-2</v>
      </c>
      <c r="D955">
        <v>0.53090000000000004</v>
      </c>
      <c r="E955">
        <v>0</v>
      </c>
    </row>
    <row r="956" spans="1:5" x14ac:dyDescent="0.25">
      <c r="A956">
        <v>954</v>
      </c>
      <c r="B956">
        <v>6.0900000000000003E-2</v>
      </c>
      <c r="C956">
        <v>1.8100000000000002E-2</v>
      </c>
      <c r="D956">
        <v>0.53169999999999995</v>
      </c>
      <c r="E956">
        <v>0</v>
      </c>
    </row>
    <row r="957" spans="1:5" x14ac:dyDescent="0.25">
      <c r="A957">
        <v>955</v>
      </c>
      <c r="B957">
        <v>4.6800000000000001E-2</v>
      </c>
      <c r="C957">
        <v>1.7999999999999999E-2</v>
      </c>
      <c r="D957">
        <v>0.52790000000000004</v>
      </c>
      <c r="E957">
        <v>0</v>
      </c>
    </row>
    <row r="958" spans="1:5" x14ac:dyDescent="0.25">
      <c r="A958">
        <v>956</v>
      </c>
      <c r="B958">
        <v>4.65E-2</v>
      </c>
      <c r="C958">
        <v>1.7899999999999999E-2</v>
      </c>
      <c r="D958">
        <v>0.53779999999999994</v>
      </c>
      <c r="E958">
        <v>0</v>
      </c>
    </row>
    <row r="959" spans="1:5" x14ac:dyDescent="0.25">
      <c r="A959">
        <v>957</v>
      </c>
      <c r="B959">
        <v>4.58E-2</v>
      </c>
      <c r="C959">
        <v>1.7999999999999999E-2</v>
      </c>
      <c r="D959">
        <v>0.52470000000000006</v>
      </c>
      <c r="E959">
        <v>0</v>
      </c>
    </row>
    <row r="960" spans="1:5" x14ac:dyDescent="0.25">
      <c r="A960">
        <v>958</v>
      </c>
      <c r="B960">
        <v>4.7199999999999999E-2</v>
      </c>
      <c r="C960">
        <v>1.9099999999999999E-2</v>
      </c>
      <c r="D960">
        <v>0.53149999999999997</v>
      </c>
      <c r="E960">
        <v>0</v>
      </c>
    </row>
    <row r="961" spans="1:5" x14ac:dyDescent="0.25">
      <c r="A961">
        <v>959</v>
      </c>
      <c r="B961">
        <v>4.6399999999999997E-2</v>
      </c>
      <c r="C961">
        <v>1.7999999999999999E-2</v>
      </c>
      <c r="D961">
        <v>0.53259999999999996</v>
      </c>
      <c r="E961">
        <v>1E-4</v>
      </c>
    </row>
    <row r="962" spans="1:5" x14ac:dyDescent="0.25">
      <c r="A962">
        <v>960</v>
      </c>
      <c r="B962">
        <v>4.6199999999999998E-2</v>
      </c>
      <c r="C962">
        <v>1.7999999999999999E-2</v>
      </c>
      <c r="D962">
        <v>0.53220000000000001</v>
      </c>
      <c r="E962">
        <v>1E-4</v>
      </c>
    </row>
    <row r="963" spans="1:5" x14ac:dyDescent="0.25">
      <c r="A963">
        <v>961</v>
      </c>
      <c r="B963">
        <v>4.7800000000000002E-2</v>
      </c>
      <c r="C963">
        <v>1.7999999999999999E-2</v>
      </c>
      <c r="D963">
        <v>0.53159999999999996</v>
      </c>
      <c r="E963">
        <v>0</v>
      </c>
    </row>
    <row r="964" spans="1:5" x14ac:dyDescent="0.25">
      <c r="A964">
        <v>962</v>
      </c>
      <c r="B964">
        <v>4.6800000000000001E-2</v>
      </c>
      <c r="C964">
        <v>1.7999999999999999E-2</v>
      </c>
      <c r="D964">
        <v>0.53059999999999996</v>
      </c>
      <c r="E964">
        <v>1E-4</v>
      </c>
    </row>
    <row r="965" spans="1:5" x14ac:dyDescent="0.25">
      <c r="A965">
        <v>963</v>
      </c>
      <c r="B965">
        <v>5.2699999999999997E-2</v>
      </c>
      <c r="C965">
        <v>1.8800000000000001E-2</v>
      </c>
      <c r="D965">
        <v>0.53600000000000003</v>
      </c>
      <c r="E965">
        <v>0</v>
      </c>
    </row>
    <row r="966" spans="1:5" x14ac:dyDescent="0.25">
      <c r="A966">
        <v>964</v>
      </c>
      <c r="B966">
        <v>5.5899999999999998E-2</v>
      </c>
      <c r="C966">
        <v>1.8100000000000002E-2</v>
      </c>
      <c r="D966">
        <v>0.53490000000000004</v>
      </c>
      <c r="E966">
        <v>0</v>
      </c>
    </row>
    <row r="967" spans="1:5" x14ac:dyDescent="0.25">
      <c r="A967">
        <v>965</v>
      </c>
      <c r="B967">
        <v>4.6800000000000001E-2</v>
      </c>
      <c r="C967">
        <v>1.8100000000000002E-2</v>
      </c>
      <c r="D967">
        <v>0.53839999999999999</v>
      </c>
      <c r="E967">
        <v>0</v>
      </c>
    </row>
    <row r="968" spans="1:5" x14ac:dyDescent="0.25">
      <c r="A968">
        <v>966</v>
      </c>
      <c r="B968">
        <v>4.7199999999999999E-2</v>
      </c>
      <c r="C968">
        <v>1.8100000000000002E-2</v>
      </c>
      <c r="D968">
        <v>0.53639999999999999</v>
      </c>
      <c r="E968">
        <v>0</v>
      </c>
    </row>
    <row r="969" spans="1:5" x14ac:dyDescent="0.25">
      <c r="A969">
        <v>967</v>
      </c>
      <c r="B969">
        <v>4.7800000000000002E-2</v>
      </c>
      <c r="C969">
        <v>1.8100000000000002E-2</v>
      </c>
      <c r="D969">
        <v>0.53310000000000002</v>
      </c>
      <c r="E969">
        <v>0</v>
      </c>
    </row>
    <row r="970" spans="1:5" x14ac:dyDescent="0.25">
      <c r="A970">
        <v>968</v>
      </c>
      <c r="B970">
        <v>4.7399999999999998E-2</v>
      </c>
      <c r="C970">
        <v>1.8200000000000001E-2</v>
      </c>
      <c r="D970">
        <v>0.53359999999999996</v>
      </c>
      <c r="E970">
        <v>0</v>
      </c>
    </row>
    <row r="971" spans="1:5" x14ac:dyDescent="0.25">
      <c r="A971">
        <v>969</v>
      </c>
      <c r="B971">
        <v>4.6800000000000001E-2</v>
      </c>
      <c r="C971">
        <v>1.8100000000000002E-2</v>
      </c>
      <c r="D971">
        <v>0.53849999999999998</v>
      </c>
      <c r="E971">
        <v>0</v>
      </c>
    </row>
    <row r="972" spans="1:5" x14ac:dyDescent="0.25">
      <c r="A972">
        <v>970</v>
      </c>
      <c r="B972">
        <v>5.3400000000000003E-2</v>
      </c>
      <c r="C972">
        <v>1.8100000000000002E-2</v>
      </c>
      <c r="D972">
        <v>0.53159999999999996</v>
      </c>
      <c r="E972">
        <v>0</v>
      </c>
    </row>
    <row r="973" spans="1:5" x14ac:dyDescent="0.25">
      <c r="A973">
        <v>971</v>
      </c>
      <c r="B973">
        <v>4.6899999999999997E-2</v>
      </c>
      <c r="C973">
        <v>1.8200000000000001E-2</v>
      </c>
      <c r="D973">
        <v>0.5343</v>
      </c>
      <c r="E973">
        <v>0</v>
      </c>
    </row>
    <row r="974" spans="1:5" x14ac:dyDescent="0.25">
      <c r="A974">
        <v>972</v>
      </c>
      <c r="B974">
        <v>4.6699999999999998E-2</v>
      </c>
      <c r="C974">
        <v>1.8100000000000002E-2</v>
      </c>
      <c r="D974">
        <v>0.53590000000000004</v>
      </c>
      <c r="E974">
        <v>0</v>
      </c>
    </row>
    <row r="975" spans="1:5" x14ac:dyDescent="0.25">
      <c r="A975">
        <v>973</v>
      </c>
      <c r="B975">
        <v>4.8399999999999999E-2</v>
      </c>
      <c r="C975">
        <v>1.8100000000000002E-2</v>
      </c>
      <c r="D975">
        <v>0.53359999999999996</v>
      </c>
      <c r="E975">
        <v>0</v>
      </c>
    </row>
    <row r="976" spans="1:5" x14ac:dyDescent="0.25">
      <c r="A976">
        <v>974</v>
      </c>
      <c r="B976">
        <v>5.6800000000000003E-2</v>
      </c>
      <c r="C976">
        <v>1.8200000000000001E-2</v>
      </c>
      <c r="D976">
        <v>0.53859999999999997</v>
      </c>
      <c r="E976">
        <v>0</v>
      </c>
    </row>
    <row r="977" spans="1:5" x14ac:dyDescent="0.25">
      <c r="A977">
        <v>975</v>
      </c>
      <c r="B977">
        <v>4.7199999999999999E-2</v>
      </c>
      <c r="C977">
        <v>1.7999999999999999E-2</v>
      </c>
      <c r="D977">
        <v>0.52710000000000001</v>
      </c>
      <c r="E977">
        <v>0</v>
      </c>
    </row>
    <row r="978" spans="1:5" x14ac:dyDescent="0.25">
      <c r="A978">
        <v>976</v>
      </c>
      <c r="B978">
        <v>4.6699999999999998E-2</v>
      </c>
      <c r="C978">
        <v>1.7899999999999999E-2</v>
      </c>
      <c r="D978">
        <v>0.53169999999999995</v>
      </c>
      <c r="E978">
        <v>0</v>
      </c>
    </row>
    <row r="979" spans="1:5" x14ac:dyDescent="0.25">
      <c r="A979">
        <v>977</v>
      </c>
      <c r="B979">
        <v>5.3100000000000001E-2</v>
      </c>
      <c r="C979">
        <v>1.7999999999999999E-2</v>
      </c>
      <c r="D979">
        <v>0.52939999999999998</v>
      </c>
      <c r="E979">
        <v>0</v>
      </c>
    </row>
    <row r="980" spans="1:5" x14ac:dyDescent="0.25">
      <c r="A980">
        <v>978</v>
      </c>
      <c r="B980">
        <v>4.7300000000000002E-2</v>
      </c>
      <c r="C980">
        <v>1.7999999999999999E-2</v>
      </c>
      <c r="D980">
        <v>0.52859999999999996</v>
      </c>
      <c r="E980">
        <v>0</v>
      </c>
    </row>
    <row r="981" spans="1:5" x14ac:dyDescent="0.25">
      <c r="A981">
        <v>979</v>
      </c>
      <c r="B981">
        <v>4.65E-2</v>
      </c>
      <c r="C981">
        <v>1.7999999999999999E-2</v>
      </c>
      <c r="D981">
        <v>0.53049999999999997</v>
      </c>
      <c r="E981">
        <v>1E-4</v>
      </c>
    </row>
    <row r="982" spans="1:5" x14ac:dyDescent="0.25">
      <c r="A982">
        <v>980</v>
      </c>
      <c r="B982">
        <v>4.6399999999999997E-2</v>
      </c>
      <c r="C982">
        <v>1.8200000000000001E-2</v>
      </c>
      <c r="D982">
        <v>0.53169999999999995</v>
      </c>
      <c r="E982">
        <v>0</v>
      </c>
    </row>
    <row r="983" spans="1:5" x14ac:dyDescent="0.25">
      <c r="A983">
        <v>981</v>
      </c>
      <c r="B983">
        <v>4.6100000000000002E-2</v>
      </c>
      <c r="C983">
        <v>1.7999999999999999E-2</v>
      </c>
      <c r="D983">
        <v>0.53500000000000003</v>
      </c>
      <c r="E983">
        <v>0</v>
      </c>
    </row>
    <row r="984" spans="1:5" x14ac:dyDescent="0.25">
      <c r="A984">
        <v>982</v>
      </c>
      <c r="B984">
        <v>4.6699999999999998E-2</v>
      </c>
      <c r="C984">
        <v>1.8100000000000002E-2</v>
      </c>
      <c r="D984">
        <v>0.5302</v>
      </c>
      <c r="E984">
        <v>0</v>
      </c>
    </row>
    <row r="985" spans="1:5" x14ac:dyDescent="0.25">
      <c r="A985">
        <v>983</v>
      </c>
      <c r="B985">
        <v>4.7E-2</v>
      </c>
      <c r="C985">
        <v>1.8700000000000001E-2</v>
      </c>
      <c r="D985">
        <v>0.52980000000000005</v>
      </c>
      <c r="E985">
        <v>0</v>
      </c>
    </row>
    <row r="986" spans="1:5" x14ac:dyDescent="0.25">
      <c r="A986">
        <v>984</v>
      </c>
      <c r="B986">
        <v>6.1199999999999997E-2</v>
      </c>
      <c r="C986">
        <v>1.7999999999999999E-2</v>
      </c>
      <c r="D986">
        <v>0.53590000000000004</v>
      </c>
      <c r="E986">
        <v>0</v>
      </c>
    </row>
    <row r="987" spans="1:5" x14ac:dyDescent="0.25">
      <c r="A987">
        <v>985</v>
      </c>
      <c r="B987">
        <v>5.45E-2</v>
      </c>
      <c r="C987">
        <v>1.8200000000000001E-2</v>
      </c>
      <c r="D987">
        <v>0.53210000000000002</v>
      </c>
      <c r="E987">
        <v>1E-4</v>
      </c>
    </row>
    <row r="988" spans="1:5" x14ac:dyDescent="0.25">
      <c r="A988">
        <v>986</v>
      </c>
      <c r="B988">
        <v>4.7E-2</v>
      </c>
      <c r="C988">
        <v>1.8100000000000002E-2</v>
      </c>
      <c r="D988">
        <v>0.52549999999999997</v>
      </c>
      <c r="E988">
        <v>0</v>
      </c>
    </row>
    <row r="989" spans="1:5" x14ac:dyDescent="0.25">
      <c r="A989">
        <v>987</v>
      </c>
      <c r="B989">
        <v>4.6399999999999997E-2</v>
      </c>
      <c r="C989">
        <v>1.7899999999999999E-2</v>
      </c>
      <c r="D989">
        <v>0.52869999999999995</v>
      </c>
      <c r="E989">
        <v>0</v>
      </c>
    </row>
    <row r="990" spans="1:5" x14ac:dyDescent="0.25">
      <c r="A990">
        <v>988</v>
      </c>
      <c r="B990">
        <v>4.7E-2</v>
      </c>
      <c r="C990">
        <v>1.8800000000000001E-2</v>
      </c>
      <c r="D990">
        <v>0.53159999999999996</v>
      </c>
      <c r="E990">
        <v>1E-4</v>
      </c>
    </row>
    <row r="991" spans="1:5" x14ac:dyDescent="0.25">
      <c r="A991">
        <v>989</v>
      </c>
      <c r="B991">
        <v>4.6800000000000001E-2</v>
      </c>
      <c r="C991">
        <v>1.8100000000000002E-2</v>
      </c>
      <c r="D991">
        <v>0.5363</v>
      </c>
      <c r="E991">
        <v>0</v>
      </c>
    </row>
    <row r="992" spans="1:5" x14ac:dyDescent="0.25">
      <c r="A992">
        <v>990</v>
      </c>
      <c r="B992">
        <v>4.6899999999999997E-2</v>
      </c>
      <c r="C992">
        <v>1.7999999999999999E-2</v>
      </c>
      <c r="D992">
        <v>0.53249999999999997</v>
      </c>
      <c r="E992">
        <v>0</v>
      </c>
    </row>
    <row r="993" spans="1:5" x14ac:dyDescent="0.25">
      <c r="A993">
        <v>991</v>
      </c>
      <c r="B993">
        <v>4.7399999999999998E-2</v>
      </c>
      <c r="C993">
        <v>1.8200000000000001E-2</v>
      </c>
      <c r="D993">
        <v>0.53380000000000005</v>
      </c>
      <c r="E993">
        <v>0</v>
      </c>
    </row>
    <row r="994" spans="1:5" x14ac:dyDescent="0.25">
      <c r="A994">
        <v>992</v>
      </c>
      <c r="B994">
        <v>4.8300000000000003E-2</v>
      </c>
      <c r="C994">
        <v>1.8200000000000001E-2</v>
      </c>
      <c r="D994">
        <v>0.52929999999999999</v>
      </c>
      <c r="E994">
        <v>0</v>
      </c>
    </row>
    <row r="995" spans="1:5" x14ac:dyDescent="0.25">
      <c r="A995">
        <v>993</v>
      </c>
      <c r="B995">
        <v>4.82E-2</v>
      </c>
      <c r="C995">
        <v>1.8700000000000001E-2</v>
      </c>
      <c r="D995">
        <v>0.53190000000000004</v>
      </c>
      <c r="E995">
        <v>0</v>
      </c>
    </row>
    <row r="996" spans="1:5" x14ac:dyDescent="0.25">
      <c r="A996">
        <v>994</v>
      </c>
      <c r="B996">
        <v>9.3200000000000005E-2</v>
      </c>
      <c r="C996">
        <v>1.8200000000000001E-2</v>
      </c>
      <c r="D996">
        <v>0.54120000000000001</v>
      </c>
      <c r="E996">
        <v>1E-4</v>
      </c>
    </row>
    <row r="997" spans="1:5" x14ac:dyDescent="0.25">
      <c r="A997">
        <v>995</v>
      </c>
      <c r="B997">
        <v>4.7600000000000003E-2</v>
      </c>
      <c r="C997">
        <v>1.7999999999999999E-2</v>
      </c>
      <c r="D997">
        <v>0.53549999999999998</v>
      </c>
      <c r="E997">
        <v>0</v>
      </c>
    </row>
    <row r="998" spans="1:5" x14ac:dyDescent="0.25">
      <c r="A998">
        <v>996</v>
      </c>
      <c r="B998">
        <v>4.8099999999999997E-2</v>
      </c>
      <c r="C998">
        <v>1.7999999999999999E-2</v>
      </c>
      <c r="D998">
        <v>0.53749999999999998</v>
      </c>
      <c r="E998">
        <v>0</v>
      </c>
    </row>
    <row r="999" spans="1:5" x14ac:dyDescent="0.25">
      <c r="A999">
        <v>997</v>
      </c>
      <c r="B999">
        <v>4.7E-2</v>
      </c>
      <c r="C999">
        <v>1.8100000000000002E-2</v>
      </c>
      <c r="D999">
        <v>0.53200000000000003</v>
      </c>
      <c r="E999">
        <v>0</v>
      </c>
    </row>
    <row r="1000" spans="1:5" x14ac:dyDescent="0.25">
      <c r="A1000">
        <v>998</v>
      </c>
      <c r="B1000">
        <v>4.82E-2</v>
      </c>
      <c r="C1000">
        <v>1.8200000000000001E-2</v>
      </c>
      <c r="D1000">
        <v>0.53059999999999996</v>
      </c>
      <c r="E1000">
        <v>0</v>
      </c>
    </row>
    <row r="1001" spans="1:5" x14ac:dyDescent="0.25">
      <c r="A1001">
        <v>999</v>
      </c>
      <c r="B1001">
        <v>4.8099999999999997E-2</v>
      </c>
      <c r="C1001">
        <v>1.7999999999999999E-2</v>
      </c>
      <c r="D1001">
        <v>0.53349999999999997</v>
      </c>
      <c r="E1001">
        <v>1E-4</v>
      </c>
    </row>
    <row r="1002" spans="1:5" x14ac:dyDescent="0.25">
      <c r="A1002">
        <v>1000</v>
      </c>
      <c r="B1002">
        <v>4.6199999999999998E-2</v>
      </c>
      <c r="C1002">
        <v>1.7999999999999999E-2</v>
      </c>
      <c r="D1002">
        <v>0.53959999999999997</v>
      </c>
      <c r="E1002">
        <v>0</v>
      </c>
    </row>
    <row r="1003" spans="1:5" x14ac:dyDescent="0.25">
      <c r="A1003">
        <v>1001</v>
      </c>
      <c r="B1003">
        <v>4.6399999999999997E-2</v>
      </c>
      <c r="C1003">
        <v>1.7999999999999999E-2</v>
      </c>
      <c r="D1003">
        <v>0.53210000000000002</v>
      </c>
      <c r="E1003">
        <v>0</v>
      </c>
    </row>
    <row r="1004" spans="1:5" x14ac:dyDescent="0.25">
      <c r="A1004">
        <v>1002</v>
      </c>
      <c r="B1004">
        <v>4.6800000000000001E-2</v>
      </c>
      <c r="C1004">
        <v>1.7999999999999999E-2</v>
      </c>
      <c r="D1004">
        <v>0.53239999999999998</v>
      </c>
      <c r="E1004">
        <v>1E-4</v>
      </c>
    </row>
    <row r="1005" spans="1:5" x14ac:dyDescent="0.25">
      <c r="A1005">
        <v>1003</v>
      </c>
      <c r="B1005">
        <v>5.4199999999999998E-2</v>
      </c>
      <c r="C1005">
        <v>1.8200000000000001E-2</v>
      </c>
      <c r="D1005">
        <v>0.5333</v>
      </c>
      <c r="E1005">
        <v>1E-4</v>
      </c>
    </row>
    <row r="1006" spans="1:5" x14ac:dyDescent="0.25">
      <c r="A1006">
        <v>1004</v>
      </c>
      <c r="B1006">
        <v>5.62E-2</v>
      </c>
      <c r="C1006">
        <v>1.8100000000000002E-2</v>
      </c>
      <c r="D1006">
        <v>0.53059999999999996</v>
      </c>
      <c r="E1006">
        <v>0</v>
      </c>
    </row>
    <row r="1007" spans="1:5" x14ac:dyDescent="0.25">
      <c r="A1007">
        <v>1005</v>
      </c>
      <c r="B1007">
        <v>4.7199999999999999E-2</v>
      </c>
      <c r="C1007">
        <v>1.8100000000000002E-2</v>
      </c>
      <c r="D1007">
        <v>0.53249999999999997</v>
      </c>
      <c r="E1007">
        <v>0</v>
      </c>
    </row>
    <row r="1008" spans="1:5" x14ac:dyDescent="0.25">
      <c r="A1008">
        <v>1006</v>
      </c>
      <c r="B1008">
        <v>4.6600000000000003E-2</v>
      </c>
      <c r="C1008">
        <v>1.8100000000000002E-2</v>
      </c>
      <c r="D1008">
        <v>0.53100000000000003</v>
      </c>
      <c r="E1008">
        <v>0</v>
      </c>
    </row>
    <row r="1009" spans="1:5" x14ac:dyDescent="0.25">
      <c r="A1009">
        <v>1007</v>
      </c>
      <c r="B1009">
        <v>4.7E-2</v>
      </c>
      <c r="C1009">
        <v>1.7999999999999999E-2</v>
      </c>
      <c r="D1009">
        <v>0.53280000000000005</v>
      </c>
      <c r="E1009">
        <v>0</v>
      </c>
    </row>
    <row r="1010" spans="1:5" x14ac:dyDescent="0.25">
      <c r="A1010">
        <v>1008</v>
      </c>
      <c r="B1010">
        <v>4.7E-2</v>
      </c>
      <c r="C1010">
        <v>1.7899999999999999E-2</v>
      </c>
      <c r="D1010">
        <v>0.52669999999999995</v>
      </c>
      <c r="E1010">
        <v>1E-4</v>
      </c>
    </row>
    <row r="1011" spans="1:5" x14ac:dyDescent="0.25">
      <c r="A1011">
        <v>1009</v>
      </c>
      <c r="B1011">
        <v>4.6600000000000003E-2</v>
      </c>
      <c r="C1011">
        <v>1.7999999999999999E-2</v>
      </c>
      <c r="D1011">
        <v>0.52749999999999997</v>
      </c>
      <c r="E1011">
        <v>0</v>
      </c>
    </row>
    <row r="1012" spans="1:5" x14ac:dyDescent="0.25">
      <c r="A1012">
        <v>1010</v>
      </c>
      <c r="B1012">
        <v>4.6199999999999998E-2</v>
      </c>
      <c r="C1012">
        <v>1.78E-2</v>
      </c>
      <c r="D1012">
        <v>0.52559999999999996</v>
      </c>
      <c r="E1012">
        <v>1E-4</v>
      </c>
    </row>
    <row r="1013" spans="1:5" x14ac:dyDescent="0.25">
      <c r="A1013">
        <v>1011</v>
      </c>
      <c r="B1013">
        <v>4.6600000000000003E-2</v>
      </c>
      <c r="C1013">
        <v>1.7899999999999999E-2</v>
      </c>
      <c r="D1013">
        <v>0.55649999999999999</v>
      </c>
      <c r="E1013">
        <v>0</v>
      </c>
    </row>
    <row r="1014" spans="1:5" x14ac:dyDescent="0.25">
      <c r="A1014">
        <v>1012</v>
      </c>
      <c r="B1014">
        <v>4.8500000000000001E-2</v>
      </c>
      <c r="C1014">
        <v>1.8100000000000002E-2</v>
      </c>
      <c r="D1014">
        <v>0.52829999999999999</v>
      </c>
      <c r="E1014">
        <v>1E-4</v>
      </c>
    </row>
    <row r="1015" spans="1:5" x14ac:dyDescent="0.25">
      <c r="A1015">
        <v>1013</v>
      </c>
      <c r="B1015">
        <v>4.8099999999999997E-2</v>
      </c>
      <c r="C1015">
        <v>1.8100000000000002E-2</v>
      </c>
      <c r="D1015">
        <v>0.5282</v>
      </c>
      <c r="E1015">
        <v>0</v>
      </c>
    </row>
    <row r="1016" spans="1:5" x14ac:dyDescent="0.25">
      <c r="A1016">
        <v>1014</v>
      </c>
      <c r="B1016">
        <v>5.7599999999999998E-2</v>
      </c>
      <c r="C1016">
        <v>1.7999999999999999E-2</v>
      </c>
      <c r="D1016">
        <v>0.52890000000000004</v>
      </c>
      <c r="E1016">
        <v>1E-4</v>
      </c>
    </row>
    <row r="1017" spans="1:5" x14ac:dyDescent="0.25">
      <c r="A1017">
        <v>1015</v>
      </c>
      <c r="B1017">
        <v>4.8099999999999997E-2</v>
      </c>
      <c r="C1017">
        <v>1.7999999999999999E-2</v>
      </c>
      <c r="D1017">
        <v>0.52400000000000002</v>
      </c>
      <c r="E1017">
        <v>0</v>
      </c>
    </row>
    <row r="1018" spans="1:5" x14ac:dyDescent="0.25">
      <c r="A1018">
        <v>1016</v>
      </c>
      <c r="B1018">
        <v>4.9099999999999998E-2</v>
      </c>
      <c r="C1018">
        <v>1.7899999999999999E-2</v>
      </c>
      <c r="D1018">
        <v>0.52929999999999999</v>
      </c>
      <c r="E1018">
        <v>0</v>
      </c>
    </row>
    <row r="1019" spans="1:5" x14ac:dyDescent="0.25">
      <c r="A1019">
        <v>1017</v>
      </c>
      <c r="B1019">
        <v>4.9399999999999999E-2</v>
      </c>
      <c r="C1019">
        <v>1.7999999999999999E-2</v>
      </c>
      <c r="D1019">
        <v>0.52969999999999995</v>
      </c>
      <c r="E1019">
        <v>0</v>
      </c>
    </row>
    <row r="1020" spans="1:5" x14ac:dyDescent="0.25">
      <c r="A1020">
        <v>1018</v>
      </c>
      <c r="B1020">
        <v>4.9599999999999998E-2</v>
      </c>
      <c r="C1020">
        <v>1.8100000000000002E-2</v>
      </c>
      <c r="D1020">
        <v>0.52680000000000005</v>
      </c>
      <c r="E1020">
        <v>1E-4</v>
      </c>
    </row>
    <row r="1021" spans="1:5" x14ac:dyDescent="0.25">
      <c r="A1021">
        <v>1019</v>
      </c>
      <c r="B1021">
        <v>4.99E-2</v>
      </c>
      <c r="C1021">
        <v>1.7899999999999999E-2</v>
      </c>
      <c r="D1021">
        <v>0.53149999999999997</v>
      </c>
      <c r="E1021">
        <v>0</v>
      </c>
    </row>
    <row r="1022" spans="1:5" x14ac:dyDescent="0.25">
      <c r="A1022">
        <v>1020</v>
      </c>
      <c r="B1022">
        <v>4.8500000000000001E-2</v>
      </c>
      <c r="C1022">
        <v>1.7899999999999999E-2</v>
      </c>
      <c r="D1022">
        <v>0.52700000000000002</v>
      </c>
      <c r="E1022">
        <v>0</v>
      </c>
    </row>
    <row r="1023" spans="1:5" x14ac:dyDescent="0.25">
      <c r="A1023">
        <v>1021</v>
      </c>
      <c r="B1023">
        <v>4.8500000000000001E-2</v>
      </c>
      <c r="C1023">
        <v>1.7999999999999999E-2</v>
      </c>
      <c r="D1023">
        <v>0.52370000000000005</v>
      </c>
      <c r="E1023">
        <v>1E-4</v>
      </c>
    </row>
    <row r="1024" spans="1:5" x14ac:dyDescent="0.25">
      <c r="A1024">
        <v>1022</v>
      </c>
      <c r="B1024">
        <v>4.8500000000000001E-2</v>
      </c>
      <c r="C1024">
        <v>1.7999999999999999E-2</v>
      </c>
      <c r="D1024">
        <v>0.52159999999999995</v>
      </c>
      <c r="E1024">
        <v>0</v>
      </c>
    </row>
    <row r="1025" spans="1:5" x14ac:dyDescent="0.25">
      <c r="A1025">
        <v>1023</v>
      </c>
      <c r="B1025">
        <v>4.8300000000000003E-2</v>
      </c>
      <c r="C1025">
        <v>1.7999999999999999E-2</v>
      </c>
      <c r="D1025">
        <v>0.52270000000000005</v>
      </c>
      <c r="E1025">
        <v>0</v>
      </c>
    </row>
    <row r="1026" spans="1:5" x14ac:dyDescent="0.25">
      <c r="A1026">
        <v>1024</v>
      </c>
      <c r="B1026">
        <v>6.7500000000000004E-2</v>
      </c>
      <c r="C1026">
        <v>1.7999999999999999E-2</v>
      </c>
      <c r="D1026">
        <v>0.52470000000000006</v>
      </c>
      <c r="E1026">
        <v>0</v>
      </c>
    </row>
    <row r="1027" spans="1:5" x14ac:dyDescent="0.25">
      <c r="A1027">
        <v>1025</v>
      </c>
      <c r="B1027">
        <v>5.0700000000000002E-2</v>
      </c>
      <c r="C1027">
        <v>1.8100000000000002E-2</v>
      </c>
      <c r="D1027">
        <v>0.52400000000000002</v>
      </c>
      <c r="E1027">
        <v>0</v>
      </c>
    </row>
    <row r="1028" spans="1:5" x14ac:dyDescent="0.25">
      <c r="A1028">
        <v>1026</v>
      </c>
      <c r="B1028">
        <v>4.9799999999999997E-2</v>
      </c>
      <c r="C1028">
        <v>1.8100000000000002E-2</v>
      </c>
      <c r="D1028">
        <v>0.52339999999999998</v>
      </c>
      <c r="E1028">
        <v>0</v>
      </c>
    </row>
    <row r="1029" spans="1:5" x14ac:dyDescent="0.25">
      <c r="A1029">
        <v>1027</v>
      </c>
      <c r="B1029">
        <v>5.0999999999999997E-2</v>
      </c>
      <c r="C1029">
        <v>1.8100000000000002E-2</v>
      </c>
      <c r="D1029">
        <v>0.5272</v>
      </c>
      <c r="E1029">
        <v>0</v>
      </c>
    </row>
    <row r="1030" spans="1:5" x14ac:dyDescent="0.25">
      <c r="A1030">
        <v>1028</v>
      </c>
      <c r="B1030">
        <v>5.04E-2</v>
      </c>
      <c r="C1030">
        <v>1.7899999999999999E-2</v>
      </c>
      <c r="D1030">
        <v>0.5242</v>
      </c>
      <c r="E1030">
        <v>0</v>
      </c>
    </row>
    <row r="1031" spans="1:5" x14ac:dyDescent="0.25">
      <c r="A1031">
        <v>1029</v>
      </c>
      <c r="B1031">
        <v>5.1299999999999998E-2</v>
      </c>
      <c r="C1031">
        <v>1.7999999999999999E-2</v>
      </c>
      <c r="D1031">
        <v>0.52439999999999998</v>
      </c>
      <c r="E1031">
        <v>0</v>
      </c>
    </row>
    <row r="1032" spans="1:5" x14ac:dyDescent="0.25">
      <c r="A1032">
        <v>1030</v>
      </c>
      <c r="B1032">
        <v>5.0200000000000002E-2</v>
      </c>
      <c r="C1032">
        <v>1.8200000000000001E-2</v>
      </c>
      <c r="D1032">
        <v>0.52359999999999995</v>
      </c>
      <c r="E1032">
        <v>1E-4</v>
      </c>
    </row>
    <row r="1033" spans="1:5" x14ac:dyDescent="0.25">
      <c r="A1033">
        <v>1031</v>
      </c>
      <c r="B1033">
        <v>5.0999999999999997E-2</v>
      </c>
      <c r="C1033">
        <v>1.8200000000000001E-2</v>
      </c>
      <c r="D1033">
        <v>0.52610000000000001</v>
      </c>
      <c r="E1033">
        <v>0</v>
      </c>
    </row>
    <row r="1034" spans="1:5" x14ac:dyDescent="0.25">
      <c r="A1034">
        <v>1032</v>
      </c>
      <c r="B1034">
        <v>5.0200000000000002E-2</v>
      </c>
      <c r="C1034">
        <v>1.83E-2</v>
      </c>
      <c r="D1034">
        <v>0.52639999999999998</v>
      </c>
      <c r="E1034">
        <v>0</v>
      </c>
    </row>
    <row r="1035" spans="1:5" x14ac:dyDescent="0.25">
      <c r="A1035">
        <v>1033</v>
      </c>
      <c r="B1035">
        <v>4.9099999999999998E-2</v>
      </c>
      <c r="C1035">
        <v>1.83E-2</v>
      </c>
      <c r="D1035">
        <v>0.52769999999999995</v>
      </c>
      <c r="E1035">
        <v>1E-4</v>
      </c>
    </row>
    <row r="1036" spans="1:5" x14ac:dyDescent="0.25">
      <c r="A1036">
        <v>1034</v>
      </c>
      <c r="B1036">
        <v>6.0199999999999997E-2</v>
      </c>
      <c r="C1036">
        <v>1.83E-2</v>
      </c>
      <c r="D1036">
        <v>0.53239999999999998</v>
      </c>
      <c r="E1036">
        <v>0</v>
      </c>
    </row>
    <row r="1037" spans="1:5" x14ac:dyDescent="0.25">
      <c r="A1037">
        <v>1035</v>
      </c>
      <c r="B1037">
        <v>5.0299999999999997E-2</v>
      </c>
      <c r="C1037">
        <v>1.8100000000000002E-2</v>
      </c>
      <c r="D1037">
        <v>0.52700000000000002</v>
      </c>
      <c r="E1037">
        <v>1E-4</v>
      </c>
    </row>
    <row r="1038" spans="1:5" x14ac:dyDescent="0.25">
      <c r="A1038">
        <v>1036</v>
      </c>
      <c r="B1038">
        <v>4.8500000000000001E-2</v>
      </c>
      <c r="C1038">
        <v>1.8200000000000001E-2</v>
      </c>
      <c r="D1038">
        <v>0.5272</v>
      </c>
      <c r="E1038">
        <v>0</v>
      </c>
    </row>
    <row r="1039" spans="1:5" x14ac:dyDescent="0.25">
      <c r="A1039">
        <v>1037</v>
      </c>
      <c r="B1039">
        <v>4.87E-2</v>
      </c>
      <c r="C1039">
        <v>1.8200000000000001E-2</v>
      </c>
      <c r="D1039">
        <v>0.52680000000000005</v>
      </c>
      <c r="E1039">
        <v>0</v>
      </c>
    </row>
    <row r="1040" spans="1:5" x14ac:dyDescent="0.25">
      <c r="A1040">
        <v>1038</v>
      </c>
      <c r="B1040">
        <v>4.8599999999999997E-2</v>
      </c>
      <c r="C1040">
        <v>1.8200000000000001E-2</v>
      </c>
      <c r="D1040">
        <v>0.54320000000000002</v>
      </c>
      <c r="E1040">
        <v>1E-4</v>
      </c>
    </row>
    <row r="1041" spans="1:5" x14ac:dyDescent="0.25">
      <c r="A1041">
        <v>1039</v>
      </c>
      <c r="B1041">
        <v>4.9200000000000001E-2</v>
      </c>
      <c r="C1041">
        <v>1.8200000000000001E-2</v>
      </c>
      <c r="D1041">
        <v>0.52800000000000002</v>
      </c>
      <c r="E1041">
        <v>1E-4</v>
      </c>
    </row>
    <row r="1042" spans="1:5" x14ac:dyDescent="0.25">
      <c r="A1042">
        <v>1040</v>
      </c>
      <c r="B1042">
        <v>4.8099999999999997E-2</v>
      </c>
      <c r="C1042">
        <v>1.8100000000000002E-2</v>
      </c>
      <c r="D1042">
        <v>0.52659999999999996</v>
      </c>
      <c r="E1042">
        <v>0</v>
      </c>
    </row>
    <row r="1043" spans="1:5" x14ac:dyDescent="0.25">
      <c r="A1043">
        <v>1041</v>
      </c>
      <c r="B1043">
        <v>5.3499999999999999E-2</v>
      </c>
      <c r="C1043">
        <v>1.8200000000000001E-2</v>
      </c>
      <c r="D1043">
        <v>0.52649999999999997</v>
      </c>
      <c r="E1043">
        <v>0</v>
      </c>
    </row>
    <row r="1044" spans="1:5" x14ac:dyDescent="0.25">
      <c r="A1044">
        <v>1042</v>
      </c>
      <c r="B1044">
        <v>4.6600000000000003E-2</v>
      </c>
      <c r="C1044">
        <v>1.7999999999999999E-2</v>
      </c>
      <c r="D1044">
        <v>0.52339999999999998</v>
      </c>
      <c r="E1044">
        <v>0</v>
      </c>
    </row>
    <row r="1045" spans="1:5" x14ac:dyDescent="0.25">
      <c r="A1045">
        <v>1043</v>
      </c>
      <c r="B1045">
        <v>4.7699999999999999E-2</v>
      </c>
      <c r="C1045">
        <v>1.8100000000000002E-2</v>
      </c>
      <c r="D1045">
        <v>0.52410000000000001</v>
      </c>
      <c r="E1045">
        <v>0</v>
      </c>
    </row>
    <row r="1046" spans="1:5" x14ac:dyDescent="0.25">
      <c r="A1046">
        <v>1044</v>
      </c>
      <c r="B1046">
        <v>4.6399999999999997E-2</v>
      </c>
      <c r="C1046">
        <v>1.8100000000000002E-2</v>
      </c>
      <c r="D1046">
        <v>0.52500000000000002</v>
      </c>
      <c r="E1046">
        <v>1E-4</v>
      </c>
    </row>
    <row r="1047" spans="1:5" x14ac:dyDescent="0.25">
      <c r="A1047">
        <v>1045</v>
      </c>
      <c r="B1047">
        <v>4.4900000000000002E-2</v>
      </c>
      <c r="C1047">
        <v>1.78E-2</v>
      </c>
      <c r="D1047">
        <v>0.5171</v>
      </c>
      <c r="E1047">
        <v>0</v>
      </c>
    </row>
    <row r="1048" spans="1:5" x14ac:dyDescent="0.25">
      <c r="A1048">
        <v>1046</v>
      </c>
      <c r="B1048">
        <v>4.6699999999999998E-2</v>
      </c>
      <c r="C1048">
        <v>1.7999999999999999E-2</v>
      </c>
      <c r="D1048">
        <v>0.51729999999999998</v>
      </c>
      <c r="E1048">
        <v>0</v>
      </c>
    </row>
    <row r="1049" spans="1:5" x14ac:dyDescent="0.25">
      <c r="A1049">
        <v>1047</v>
      </c>
      <c r="B1049">
        <v>4.65E-2</v>
      </c>
      <c r="C1049">
        <v>1.7999999999999999E-2</v>
      </c>
      <c r="D1049">
        <v>0.51680000000000004</v>
      </c>
      <c r="E1049">
        <v>0</v>
      </c>
    </row>
    <row r="1050" spans="1:5" x14ac:dyDescent="0.25">
      <c r="A1050">
        <v>1048</v>
      </c>
      <c r="B1050">
        <v>4.65E-2</v>
      </c>
      <c r="C1050">
        <v>1.7999999999999999E-2</v>
      </c>
      <c r="D1050">
        <v>0.51480000000000004</v>
      </c>
      <c r="E1050">
        <v>1E-4</v>
      </c>
    </row>
    <row r="1051" spans="1:5" x14ac:dyDescent="0.25">
      <c r="A1051">
        <v>1049</v>
      </c>
      <c r="B1051">
        <v>4.4999999999999998E-2</v>
      </c>
      <c r="C1051">
        <v>1.78E-2</v>
      </c>
      <c r="D1051">
        <v>0.51390000000000002</v>
      </c>
      <c r="E105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6898-A895-471F-8949-7D967508B385}">
  <dimension ref="A1:E1051"/>
  <sheetViews>
    <sheetView tabSelected="1" zoomScale="115" zoomScaleNormal="115" workbookViewId="0">
      <selection activeCell="E142" sqref="E142:E145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2.5282</v>
      </c>
      <c r="C2">
        <v>3.0200000000000001E-2</v>
      </c>
      <c r="D2">
        <v>2.3447</v>
      </c>
      <c r="E2">
        <v>1E-4</v>
      </c>
    </row>
    <row r="3" spans="1:5" x14ac:dyDescent="0.25">
      <c r="A3">
        <v>1</v>
      </c>
      <c r="B3">
        <v>7.4899999999999994E-2</v>
      </c>
      <c r="C3">
        <v>1.89E-2</v>
      </c>
      <c r="D3">
        <v>2.2532000000000001</v>
      </c>
      <c r="E3">
        <v>0</v>
      </c>
    </row>
    <row r="4" spans="1:5" x14ac:dyDescent="0.25">
      <c r="A4">
        <v>2</v>
      </c>
      <c r="B4">
        <v>5.3900000000000003E-2</v>
      </c>
      <c r="C4">
        <v>1.8200000000000001E-2</v>
      </c>
      <c r="D4">
        <v>2.2564000000000002</v>
      </c>
      <c r="E4">
        <v>0</v>
      </c>
    </row>
    <row r="5" spans="1:5" x14ac:dyDescent="0.25">
      <c r="A5">
        <v>3</v>
      </c>
      <c r="B5">
        <v>5.9499999999999997E-2</v>
      </c>
      <c r="C5">
        <v>1.8700000000000001E-2</v>
      </c>
      <c r="D5">
        <v>2.2696999999999998</v>
      </c>
      <c r="E5">
        <v>0</v>
      </c>
    </row>
    <row r="6" spans="1:5" x14ac:dyDescent="0.25">
      <c r="A6">
        <v>4</v>
      </c>
      <c r="B6">
        <v>0.08</v>
      </c>
      <c r="C6">
        <v>1.8100000000000002E-2</v>
      </c>
      <c r="D6">
        <v>2.2570000000000001</v>
      </c>
      <c r="E6">
        <v>0</v>
      </c>
    </row>
    <row r="7" spans="1:5" x14ac:dyDescent="0.25">
      <c r="A7">
        <v>5</v>
      </c>
      <c r="B7">
        <v>5.4800000000000001E-2</v>
      </c>
      <c r="C7">
        <v>1.7999999999999999E-2</v>
      </c>
      <c r="D7">
        <v>2.2347999999999999</v>
      </c>
      <c r="E7">
        <v>0</v>
      </c>
    </row>
    <row r="8" spans="1:5" x14ac:dyDescent="0.25">
      <c r="A8">
        <v>6</v>
      </c>
      <c r="B8">
        <v>5.0700000000000002E-2</v>
      </c>
      <c r="C8">
        <v>1.78E-2</v>
      </c>
      <c r="D8">
        <v>2.2229999999999999</v>
      </c>
      <c r="E8">
        <v>0</v>
      </c>
    </row>
    <row r="9" spans="1:5" x14ac:dyDescent="0.25">
      <c r="A9">
        <v>7</v>
      </c>
      <c r="B9">
        <v>5.3900000000000003E-2</v>
      </c>
      <c r="C9">
        <v>1.77E-2</v>
      </c>
      <c r="D9">
        <v>2.2454000000000001</v>
      </c>
      <c r="E9">
        <v>0</v>
      </c>
    </row>
    <row r="10" spans="1:5" x14ac:dyDescent="0.25">
      <c r="A10">
        <v>8</v>
      </c>
      <c r="B10">
        <v>5.5899999999999998E-2</v>
      </c>
      <c r="C10">
        <v>1.7899999999999999E-2</v>
      </c>
      <c r="D10">
        <v>2.2233000000000001</v>
      </c>
      <c r="E10">
        <v>0</v>
      </c>
    </row>
    <row r="11" spans="1:5" x14ac:dyDescent="0.25">
      <c r="A11">
        <v>9</v>
      </c>
      <c r="B11">
        <v>5.1900000000000002E-2</v>
      </c>
      <c r="C11">
        <v>1.77E-2</v>
      </c>
      <c r="D11">
        <v>2.2197</v>
      </c>
      <c r="E11">
        <v>1E-4</v>
      </c>
    </row>
    <row r="12" spans="1:5" x14ac:dyDescent="0.25">
      <c r="A12">
        <v>10</v>
      </c>
      <c r="B12">
        <v>5.3400000000000003E-2</v>
      </c>
      <c r="C12">
        <v>1.77E-2</v>
      </c>
      <c r="D12">
        <v>2.2275999999999998</v>
      </c>
      <c r="E12">
        <v>1E-4</v>
      </c>
    </row>
    <row r="13" spans="1:5" x14ac:dyDescent="0.25">
      <c r="A13">
        <v>11</v>
      </c>
      <c r="B13">
        <v>5.8599999999999999E-2</v>
      </c>
      <c r="C13">
        <v>1.78E-2</v>
      </c>
      <c r="D13">
        <v>2.2397</v>
      </c>
      <c r="E13">
        <v>0</v>
      </c>
    </row>
    <row r="14" spans="1:5" x14ac:dyDescent="0.25">
      <c r="A14">
        <v>12</v>
      </c>
      <c r="B14">
        <v>5.5100000000000003E-2</v>
      </c>
      <c r="C14">
        <v>1.78E-2</v>
      </c>
      <c r="D14">
        <v>2.2408000000000001</v>
      </c>
      <c r="E14">
        <v>0</v>
      </c>
    </row>
    <row r="15" spans="1:5" x14ac:dyDescent="0.25">
      <c r="A15">
        <v>13</v>
      </c>
      <c r="B15">
        <v>5.3999999999999999E-2</v>
      </c>
      <c r="C15">
        <v>1.77E-2</v>
      </c>
      <c r="D15">
        <v>2.2406999999999999</v>
      </c>
      <c r="E15">
        <v>0</v>
      </c>
    </row>
    <row r="16" spans="1:5" x14ac:dyDescent="0.25">
      <c r="A16">
        <v>14</v>
      </c>
      <c r="B16">
        <v>7.5300000000000006E-2</v>
      </c>
      <c r="C16">
        <v>1.7600000000000001E-2</v>
      </c>
      <c r="D16">
        <v>2.2273999999999998</v>
      </c>
      <c r="E16">
        <v>1E-4</v>
      </c>
    </row>
    <row r="17" spans="1:5" x14ac:dyDescent="0.25">
      <c r="A17">
        <v>15</v>
      </c>
      <c r="B17">
        <v>5.0999999999999997E-2</v>
      </c>
      <c r="C17">
        <v>1.7600000000000001E-2</v>
      </c>
      <c r="D17">
        <v>2.2269999999999999</v>
      </c>
      <c r="E17">
        <v>0</v>
      </c>
    </row>
    <row r="18" spans="1:5" x14ac:dyDescent="0.25">
      <c r="A18">
        <v>16</v>
      </c>
      <c r="B18">
        <v>5.0999999999999997E-2</v>
      </c>
      <c r="C18">
        <v>1.77E-2</v>
      </c>
      <c r="D18">
        <v>2.2536999999999998</v>
      </c>
      <c r="E18">
        <v>0</v>
      </c>
    </row>
    <row r="19" spans="1:5" x14ac:dyDescent="0.25">
      <c r="A19">
        <v>17</v>
      </c>
      <c r="B19">
        <v>5.1499999999999997E-2</v>
      </c>
      <c r="C19">
        <v>1.78E-2</v>
      </c>
      <c r="D19">
        <v>2.2408000000000001</v>
      </c>
      <c r="E19">
        <v>0</v>
      </c>
    </row>
    <row r="20" spans="1:5" x14ac:dyDescent="0.25">
      <c r="A20">
        <v>18</v>
      </c>
      <c r="B20">
        <v>5.1299999999999998E-2</v>
      </c>
      <c r="C20">
        <v>1.7600000000000001E-2</v>
      </c>
      <c r="D20">
        <v>2.2204999999999999</v>
      </c>
      <c r="E20">
        <v>0</v>
      </c>
    </row>
    <row r="21" spans="1:5" x14ac:dyDescent="0.25">
      <c r="A21">
        <v>19</v>
      </c>
      <c r="B21">
        <v>4.9200000000000001E-2</v>
      </c>
      <c r="C21">
        <v>1.77E-2</v>
      </c>
      <c r="D21">
        <v>2.2323</v>
      </c>
      <c r="E21">
        <v>0</v>
      </c>
    </row>
    <row r="22" spans="1:5" x14ac:dyDescent="0.25">
      <c r="A22">
        <v>20</v>
      </c>
      <c r="B22">
        <v>4.99E-2</v>
      </c>
      <c r="C22">
        <v>1.78E-2</v>
      </c>
      <c r="D22">
        <v>2.2437</v>
      </c>
      <c r="E22">
        <v>0</v>
      </c>
    </row>
    <row r="23" spans="1:5" x14ac:dyDescent="0.25">
      <c r="A23">
        <v>21</v>
      </c>
      <c r="B23">
        <v>5.4100000000000002E-2</v>
      </c>
      <c r="C23">
        <v>1.8499999999999999E-2</v>
      </c>
      <c r="D23">
        <v>2.2164999999999999</v>
      </c>
      <c r="E23">
        <v>1E-4</v>
      </c>
    </row>
    <row r="24" spans="1:5" x14ac:dyDescent="0.25">
      <c r="A24">
        <v>22</v>
      </c>
      <c r="B24">
        <v>7.85E-2</v>
      </c>
      <c r="C24">
        <v>1.77E-2</v>
      </c>
      <c r="D24">
        <v>2.2132000000000001</v>
      </c>
      <c r="E24">
        <v>0</v>
      </c>
    </row>
    <row r="25" spans="1:5" x14ac:dyDescent="0.25">
      <c r="A25">
        <v>23</v>
      </c>
      <c r="B25">
        <v>4.9700000000000001E-2</v>
      </c>
      <c r="C25">
        <v>1.77E-2</v>
      </c>
      <c r="D25">
        <v>2.2284000000000002</v>
      </c>
      <c r="E25">
        <v>1E-4</v>
      </c>
    </row>
    <row r="26" spans="1:5" x14ac:dyDescent="0.25">
      <c r="A26">
        <v>24</v>
      </c>
      <c r="B26">
        <v>6.6500000000000004E-2</v>
      </c>
      <c r="C26">
        <v>1.77E-2</v>
      </c>
      <c r="D26">
        <v>2.2239</v>
      </c>
      <c r="E26">
        <v>1E-4</v>
      </c>
    </row>
    <row r="27" spans="1:5" x14ac:dyDescent="0.25">
      <c r="A27">
        <v>25</v>
      </c>
      <c r="B27">
        <v>0.05</v>
      </c>
      <c r="C27">
        <v>1.78E-2</v>
      </c>
      <c r="D27">
        <v>2.2149999999999999</v>
      </c>
      <c r="E27">
        <v>0</v>
      </c>
    </row>
    <row r="28" spans="1:5" x14ac:dyDescent="0.25">
      <c r="A28">
        <v>26</v>
      </c>
      <c r="B28">
        <v>4.9599999999999998E-2</v>
      </c>
      <c r="C28">
        <v>1.77E-2</v>
      </c>
      <c r="D28">
        <v>2.2181000000000002</v>
      </c>
      <c r="E28">
        <v>0</v>
      </c>
    </row>
    <row r="29" spans="1:5" x14ac:dyDescent="0.25">
      <c r="A29">
        <v>27</v>
      </c>
      <c r="B29">
        <v>4.7199999999999999E-2</v>
      </c>
      <c r="C29">
        <v>1.77E-2</v>
      </c>
      <c r="D29">
        <v>2.2366000000000001</v>
      </c>
      <c r="E29">
        <v>0</v>
      </c>
    </row>
    <row r="30" spans="1:5" x14ac:dyDescent="0.25">
      <c r="A30">
        <v>28</v>
      </c>
      <c r="B30">
        <v>5.2999999999999999E-2</v>
      </c>
      <c r="C30">
        <v>1.8100000000000002E-2</v>
      </c>
      <c r="D30">
        <v>2.2551999999999999</v>
      </c>
      <c r="E30">
        <v>1E-4</v>
      </c>
    </row>
    <row r="31" spans="1:5" x14ac:dyDescent="0.25">
      <c r="A31">
        <v>29</v>
      </c>
      <c r="B31">
        <v>4.8800000000000003E-2</v>
      </c>
      <c r="C31">
        <v>1.78E-2</v>
      </c>
      <c r="D31">
        <v>2.2366999999999999</v>
      </c>
      <c r="E31">
        <v>0</v>
      </c>
    </row>
    <row r="32" spans="1:5" x14ac:dyDescent="0.25">
      <c r="A32">
        <v>30</v>
      </c>
      <c r="B32">
        <v>4.7800000000000002E-2</v>
      </c>
      <c r="C32">
        <v>1.7600000000000001E-2</v>
      </c>
      <c r="D32">
        <v>2.2195</v>
      </c>
      <c r="E32">
        <v>0</v>
      </c>
    </row>
    <row r="33" spans="1:5" x14ac:dyDescent="0.25">
      <c r="A33">
        <v>31</v>
      </c>
      <c r="B33">
        <v>4.7500000000000001E-2</v>
      </c>
      <c r="C33">
        <v>1.7600000000000001E-2</v>
      </c>
      <c r="D33">
        <v>2.2145999999999999</v>
      </c>
      <c r="E33">
        <v>0</v>
      </c>
    </row>
    <row r="34" spans="1:5" x14ac:dyDescent="0.25">
      <c r="A34">
        <v>32</v>
      </c>
      <c r="B34">
        <v>4.7399999999999998E-2</v>
      </c>
      <c r="C34">
        <v>1.7600000000000001E-2</v>
      </c>
      <c r="D34">
        <v>2.2151999999999998</v>
      </c>
      <c r="E34">
        <v>0</v>
      </c>
    </row>
    <row r="35" spans="1:5" x14ac:dyDescent="0.25">
      <c r="A35">
        <v>33</v>
      </c>
      <c r="B35">
        <v>4.7600000000000003E-2</v>
      </c>
      <c r="C35">
        <v>1.77E-2</v>
      </c>
      <c r="D35">
        <v>2.2256999999999998</v>
      </c>
      <c r="E35">
        <v>0</v>
      </c>
    </row>
    <row r="36" spans="1:5" x14ac:dyDescent="0.25">
      <c r="A36">
        <v>34</v>
      </c>
      <c r="B36">
        <v>6.6000000000000003E-2</v>
      </c>
      <c r="C36">
        <v>1.77E-2</v>
      </c>
      <c r="D36">
        <v>2.2401</v>
      </c>
      <c r="E36">
        <v>0</v>
      </c>
    </row>
    <row r="37" spans="1:5" x14ac:dyDescent="0.25">
      <c r="A37">
        <v>35</v>
      </c>
      <c r="B37">
        <v>4.8099999999999997E-2</v>
      </c>
      <c r="C37">
        <v>1.78E-2</v>
      </c>
      <c r="D37">
        <v>2.2397999999999998</v>
      </c>
      <c r="E37">
        <v>0</v>
      </c>
    </row>
    <row r="38" spans="1:5" x14ac:dyDescent="0.25">
      <c r="A38">
        <v>36</v>
      </c>
      <c r="B38">
        <v>4.87E-2</v>
      </c>
      <c r="C38">
        <v>1.77E-2</v>
      </c>
      <c r="D38">
        <v>2.2239</v>
      </c>
      <c r="E38">
        <v>0</v>
      </c>
    </row>
    <row r="39" spans="1:5" x14ac:dyDescent="0.25">
      <c r="A39">
        <v>37</v>
      </c>
      <c r="B39">
        <v>4.7399999999999998E-2</v>
      </c>
      <c r="C39">
        <v>1.77E-2</v>
      </c>
      <c r="D39">
        <v>2.2307999999999999</v>
      </c>
      <c r="E39">
        <v>0</v>
      </c>
    </row>
    <row r="40" spans="1:5" x14ac:dyDescent="0.25">
      <c r="A40">
        <v>38</v>
      </c>
      <c r="B40">
        <v>5.2900000000000003E-2</v>
      </c>
      <c r="C40">
        <v>1.77E-2</v>
      </c>
      <c r="D40">
        <v>2.2225000000000001</v>
      </c>
      <c r="E40">
        <v>0</v>
      </c>
    </row>
    <row r="41" spans="1:5" x14ac:dyDescent="0.25">
      <c r="A41">
        <v>39</v>
      </c>
      <c r="B41">
        <v>4.9799999999999997E-2</v>
      </c>
      <c r="C41">
        <v>1.77E-2</v>
      </c>
      <c r="D41">
        <v>2.2136999999999998</v>
      </c>
      <c r="E41">
        <v>0</v>
      </c>
    </row>
    <row r="42" spans="1:5" x14ac:dyDescent="0.25">
      <c r="A42">
        <v>40</v>
      </c>
      <c r="B42">
        <v>4.7E-2</v>
      </c>
      <c r="C42">
        <v>1.77E-2</v>
      </c>
      <c r="D42">
        <v>2.2309999999999999</v>
      </c>
      <c r="E42">
        <v>0</v>
      </c>
    </row>
    <row r="43" spans="1:5" x14ac:dyDescent="0.25">
      <c r="A43">
        <v>41</v>
      </c>
      <c r="B43">
        <v>4.7800000000000002E-2</v>
      </c>
      <c r="C43">
        <v>1.77E-2</v>
      </c>
      <c r="D43">
        <v>2.2172000000000001</v>
      </c>
      <c r="E43">
        <v>1E-4</v>
      </c>
    </row>
    <row r="44" spans="1:5" x14ac:dyDescent="0.25">
      <c r="A44">
        <v>42</v>
      </c>
      <c r="B44">
        <v>5.8799999999999998E-2</v>
      </c>
      <c r="C44">
        <v>1.78E-2</v>
      </c>
      <c r="D44">
        <v>2.2204999999999999</v>
      </c>
      <c r="E44">
        <v>0</v>
      </c>
    </row>
    <row r="45" spans="1:5" x14ac:dyDescent="0.25">
      <c r="A45">
        <v>43</v>
      </c>
      <c r="B45">
        <v>4.9099999999999998E-2</v>
      </c>
      <c r="C45">
        <v>1.7600000000000001E-2</v>
      </c>
      <c r="D45">
        <v>2.2532999999999999</v>
      </c>
      <c r="E45">
        <v>0</v>
      </c>
    </row>
    <row r="46" spans="1:5" x14ac:dyDescent="0.25">
      <c r="A46">
        <v>44</v>
      </c>
      <c r="B46">
        <v>5.6599999999999998E-2</v>
      </c>
      <c r="C46">
        <v>1.77E-2</v>
      </c>
      <c r="D46">
        <v>2.2391999999999999</v>
      </c>
      <c r="E46">
        <v>0</v>
      </c>
    </row>
    <row r="47" spans="1:5" x14ac:dyDescent="0.25">
      <c r="A47">
        <v>45</v>
      </c>
      <c r="B47">
        <v>4.7300000000000002E-2</v>
      </c>
      <c r="C47">
        <v>1.78E-2</v>
      </c>
      <c r="D47">
        <v>2.2296999999999998</v>
      </c>
      <c r="E47">
        <v>0</v>
      </c>
    </row>
    <row r="48" spans="1:5" x14ac:dyDescent="0.25">
      <c r="A48">
        <v>46</v>
      </c>
      <c r="B48">
        <v>4.7300000000000002E-2</v>
      </c>
      <c r="C48">
        <v>1.78E-2</v>
      </c>
      <c r="D48">
        <v>2.2679999999999998</v>
      </c>
      <c r="E48">
        <v>1E-4</v>
      </c>
    </row>
    <row r="49" spans="1:5" x14ac:dyDescent="0.25">
      <c r="A49">
        <v>47</v>
      </c>
      <c r="B49">
        <v>4.7399999999999998E-2</v>
      </c>
      <c r="C49">
        <v>1.77E-2</v>
      </c>
      <c r="D49">
        <v>2.2166000000000001</v>
      </c>
      <c r="E49">
        <v>0</v>
      </c>
    </row>
    <row r="50" spans="1:5" x14ac:dyDescent="0.25">
      <c r="A50">
        <v>48</v>
      </c>
      <c r="B50">
        <v>4.6300000000000001E-2</v>
      </c>
      <c r="C50">
        <v>1.77E-2</v>
      </c>
      <c r="D50">
        <v>2.2147999999999999</v>
      </c>
      <c r="E50">
        <v>1E-4</v>
      </c>
    </row>
    <row r="51" spans="1:5" x14ac:dyDescent="0.25">
      <c r="A51">
        <v>49</v>
      </c>
      <c r="B51">
        <v>4.6899999999999997E-2</v>
      </c>
      <c r="C51">
        <v>1.7899999999999999E-2</v>
      </c>
      <c r="D51">
        <v>2.2246999999999999</v>
      </c>
      <c r="E51">
        <v>0</v>
      </c>
    </row>
    <row r="52" spans="1:5" x14ac:dyDescent="0.25">
      <c r="A52">
        <v>50</v>
      </c>
      <c r="B52">
        <v>4.8300000000000003E-2</v>
      </c>
      <c r="C52">
        <v>1.77E-2</v>
      </c>
      <c r="D52">
        <v>2.2673000000000001</v>
      </c>
      <c r="E52">
        <v>0</v>
      </c>
    </row>
    <row r="53" spans="1:5" x14ac:dyDescent="0.25">
      <c r="A53">
        <v>51</v>
      </c>
      <c r="B53">
        <v>4.82E-2</v>
      </c>
      <c r="C53">
        <v>1.77E-2</v>
      </c>
      <c r="D53">
        <v>2.2164000000000001</v>
      </c>
      <c r="E53">
        <v>0</v>
      </c>
    </row>
    <row r="54" spans="1:5" x14ac:dyDescent="0.25">
      <c r="A54">
        <v>52</v>
      </c>
      <c r="B54">
        <v>4.7699999999999999E-2</v>
      </c>
      <c r="C54">
        <v>1.77E-2</v>
      </c>
      <c r="D54">
        <v>2.2239</v>
      </c>
      <c r="E54">
        <v>0</v>
      </c>
    </row>
    <row r="55" spans="1:5" x14ac:dyDescent="0.25">
      <c r="A55">
        <v>53</v>
      </c>
      <c r="B55">
        <v>4.7300000000000002E-2</v>
      </c>
      <c r="C55">
        <v>1.77E-2</v>
      </c>
      <c r="D55">
        <v>2.2176</v>
      </c>
      <c r="E55">
        <v>0</v>
      </c>
    </row>
    <row r="56" spans="1:5" x14ac:dyDescent="0.25">
      <c r="A56">
        <v>54</v>
      </c>
      <c r="B56">
        <v>6.4000000000000001E-2</v>
      </c>
      <c r="C56">
        <v>1.7600000000000001E-2</v>
      </c>
      <c r="D56">
        <v>2.2212999999999998</v>
      </c>
      <c r="E56">
        <v>1E-4</v>
      </c>
    </row>
    <row r="57" spans="1:5" x14ac:dyDescent="0.25">
      <c r="A57">
        <v>55</v>
      </c>
      <c r="B57">
        <v>4.65E-2</v>
      </c>
      <c r="C57">
        <v>1.77E-2</v>
      </c>
      <c r="D57">
        <v>2.2557999999999998</v>
      </c>
      <c r="E57">
        <v>0</v>
      </c>
    </row>
    <row r="58" spans="1:5" x14ac:dyDescent="0.25">
      <c r="A58">
        <v>56</v>
      </c>
      <c r="B58">
        <v>5.3100000000000001E-2</v>
      </c>
      <c r="C58">
        <v>1.8599999999999998E-2</v>
      </c>
      <c r="D58">
        <v>2.2366999999999999</v>
      </c>
      <c r="E58">
        <v>0</v>
      </c>
    </row>
    <row r="59" spans="1:5" x14ac:dyDescent="0.25">
      <c r="A59">
        <v>57</v>
      </c>
      <c r="B59">
        <v>4.7199999999999999E-2</v>
      </c>
      <c r="C59">
        <v>1.7600000000000001E-2</v>
      </c>
      <c r="D59">
        <v>2.214</v>
      </c>
      <c r="E59">
        <v>1E-4</v>
      </c>
    </row>
    <row r="60" spans="1:5" x14ac:dyDescent="0.25">
      <c r="A60">
        <v>58</v>
      </c>
      <c r="B60">
        <v>4.7699999999999999E-2</v>
      </c>
      <c r="C60">
        <v>1.7600000000000001E-2</v>
      </c>
      <c r="D60">
        <v>2.2233999999999998</v>
      </c>
      <c r="E60">
        <v>0</v>
      </c>
    </row>
    <row r="61" spans="1:5" x14ac:dyDescent="0.25">
      <c r="A61">
        <v>59</v>
      </c>
      <c r="B61">
        <v>4.5600000000000002E-2</v>
      </c>
      <c r="C61">
        <v>1.77E-2</v>
      </c>
      <c r="D61">
        <v>2.2252999999999998</v>
      </c>
      <c r="E61">
        <v>0</v>
      </c>
    </row>
    <row r="62" spans="1:5" x14ac:dyDescent="0.25">
      <c r="A62">
        <v>60</v>
      </c>
      <c r="B62">
        <v>4.65E-2</v>
      </c>
      <c r="C62">
        <v>1.77E-2</v>
      </c>
      <c r="D62">
        <v>2.2250999999999999</v>
      </c>
      <c r="E62">
        <v>1E-4</v>
      </c>
    </row>
    <row r="63" spans="1:5" x14ac:dyDescent="0.25">
      <c r="A63">
        <v>61</v>
      </c>
      <c r="B63">
        <v>4.6800000000000001E-2</v>
      </c>
      <c r="C63">
        <v>1.77E-2</v>
      </c>
      <c r="D63">
        <v>2.2162999999999999</v>
      </c>
      <c r="E63">
        <v>0</v>
      </c>
    </row>
    <row r="64" spans="1:5" x14ac:dyDescent="0.25">
      <c r="A64">
        <v>62</v>
      </c>
      <c r="B64">
        <v>4.5699999999999998E-2</v>
      </c>
      <c r="C64">
        <v>1.78E-2</v>
      </c>
      <c r="D64">
        <v>2.2248999999999999</v>
      </c>
      <c r="E64">
        <v>0</v>
      </c>
    </row>
    <row r="65" spans="1:5" x14ac:dyDescent="0.25">
      <c r="A65">
        <v>63</v>
      </c>
      <c r="B65">
        <v>4.5699999999999998E-2</v>
      </c>
      <c r="C65">
        <v>1.78E-2</v>
      </c>
      <c r="D65">
        <v>2.2383000000000002</v>
      </c>
      <c r="E65">
        <v>0</v>
      </c>
    </row>
    <row r="66" spans="1:5" x14ac:dyDescent="0.25">
      <c r="A66">
        <v>64</v>
      </c>
      <c r="B66">
        <v>5.62E-2</v>
      </c>
      <c r="C66">
        <v>1.77E-2</v>
      </c>
      <c r="D66">
        <v>2.2238000000000002</v>
      </c>
      <c r="E66">
        <v>0</v>
      </c>
    </row>
    <row r="67" spans="1:5" x14ac:dyDescent="0.25">
      <c r="A67">
        <v>65</v>
      </c>
      <c r="B67">
        <v>4.5499999999999999E-2</v>
      </c>
      <c r="C67">
        <v>1.78E-2</v>
      </c>
      <c r="D67">
        <v>2.2168999999999999</v>
      </c>
      <c r="E67">
        <v>1E-4</v>
      </c>
    </row>
    <row r="68" spans="1:5" x14ac:dyDescent="0.25">
      <c r="A68">
        <v>66</v>
      </c>
      <c r="B68">
        <v>4.58E-2</v>
      </c>
      <c r="C68">
        <v>1.77E-2</v>
      </c>
      <c r="D68">
        <v>2.2526000000000002</v>
      </c>
      <c r="E68">
        <v>0</v>
      </c>
    </row>
    <row r="69" spans="1:5" x14ac:dyDescent="0.25">
      <c r="A69">
        <v>67</v>
      </c>
      <c r="B69">
        <v>4.5400000000000003E-2</v>
      </c>
      <c r="C69">
        <v>1.7600000000000001E-2</v>
      </c>
      <c r="D69">
        <v>2.2256</v>
      </c>
      <c r="E69">
        <v>0</v>
      </c>
    </row>
    <row r="70" spans="1:5" x14ac:dyDescent="0.25">
      <c r="A70">
        <v>68</v>
      </c>
      <c r="B70">
        <v>4.5400000000000003E-2</v>
      </c>
      <c r="C70">
        <v>1.7600000000000001E-2</v>
      </c>
      <c r="D70">
        <v>2.2303999999999999</v>
      </c>
      <c r="E70">
        <v>0</v>
      </c>
    </row>
    <row r="71" spans="1:5" x14ac:dyDescent="0.25">
      <c r="A71">
        <v>69</v>
      </c>
      <c r="B71">
        <v>4.5199999999999997E-2</v>
      </c>
      <c r="C71">
        <v>1.77E-2</v>
      </c>
      <c r="D71">
        <v>2.2315</v>
      </c>
      <c r="E71">
        <v>1E-4</v>
      </c>
    </row>
    <row r="72" spans="1:5" x14ac:dyDescent="0.25">
      <c r="A72">
        <v>70</v>
      </c>
      <c r="B72">
        <v>4.7800000000000002E-2</v>
      </c>
      <c r="C72">
        <v>1.77E-2</v>
      </c>
      <c r="D72">
        <v>2.2143999999999999</v>
      </c>
      <c r="E72">
        <v>0</v>
      </c>
    </row>
    <row r="73" spans="1:5" x14ac:dyDescent="0.25">
      <c r="A73">
        <v>71</v>
      </c>
      <c r="B73">
        <v>4.7199999999999999E-2</v>
      </c>
      <c r="C73">
        <v>1.77E-2</v>
      </c>
      <c r="D73">
        <v>2.2189999999999999</v>
      </c>
      <c r="E73">
        <v>0</v>
      </c>
    </row>
    <row r="74" spans="1:5" x14ac:dyDescent="0.25">
      <c r="A74">
        <v>72</v>
      </c>
      <c r="B74">
        <v>4.65E-2</v>
      </c>
      <c r="C74">
        <v>1.7600000000000001E-2</v>
      </c>
      <c r="D74">
        <v>2.2250000000000001</v>
      </c>
      <c r="E74">
        <v>0</v>
      </c>
    </row>
    <row r="75" spans="1:5" x14ac:dyDescent="0.25">
      <c r="A75">
        <v>73</v>
      </c>
      <c r="B75">
        <v>4.5699999999999998E-2</v>
      </c>
      <c r="C75">
        <v>1.7600000000000001E-2</v>
      </c>
      <c r="D75">
        <v>2.2262</v>
      </c>
      <c r="E75">
        <v>0</v>
      </c>
    </row>
    <row r="76" spans="1:5" x14ac:dyDescent="0.25">
      <c r="A76">
        <v>74</v>
      </c>
      <c r="B76">
        <v>7.0000000000000007E-2</v>
      </c>
      <c r="C76">
        <v>1.77E-2</v>
      </c>
      <c r="D76">
        <v>2.2183999999999999</v>
      </c>
      <c r="E76">
        <v>0</v>
      </c>
    </row>
    <row r="77" spans="1:5" x14ac:dyDescent="0.25">
      <c r="A77">
        <v>75</v>
      </c>
      <c r="B77">
        <v>4.7600000000000003E-2</v>
      </c>
      <c r="C77">
        <v>1.78E-2</v>
      </c>
      <c r="D77">
        <v>2.2151000000000001</v>
      </c>
      <c r="E77">
        <v>0</v>
      </c>
    </row>
    <row r="78" spans="1:5" x14ac:dyDescent="0.25">
      <c r="A78">
        <v>76</v>
      </c>
      <c r="B78">
        <v>4.58E-2</v>
      </c>
      <c r="C78">
        <v>1.77E-2</v>
      </c>
      <c r="D78">
        <v>2.2271999999999998</v>
      </c>
      <c r="E78">
        <v>0</v>
      </c>
    </row>
    <row r="79" spans="1:5" x14ac:dyDescent="0.25">
      <c r="A79">
        <v>77</v>
      </c>
      <c r="B79">
        <v>4.8000000000000001E-2</v>
      </c>
      <c r="C79">
        <v>1.7899999999999999E-2</v>
      </c>
      <c r="D79">
        <v>2.2170000000000001</v>
      </c>
      <c r="E79">
        <v>0</v>
      </c>
    </row>
    <row r="80" spans="1:5" x14ac:dyDescent="0.25">
      <c r="A80">
        <v>78</v>
      </c>
      <c r="B80">
        <v>4.6600000000000003E-2</v>
      </c>
      <c r="C80">
        <v>1.77E-2</v>
      </c>
      <c r="D80">
        <v>2.2256</v>
      </c>
      <c r="E80">
        <v>0</v>
      </c>
    </row>
    <row r="81" spans="1:5" x14ac:dyDescent="0.25">
      <c r="A81">
        <v>79</v>
      </c>
      <c r="B81">
        <v>4.6100000000000002E-2</v>
      </c>
      <c r="C81">
        <v>1.77E-2</v>
      </c>
      <c r="D81">
        <v>2.2425000000000002</v>
      </c>
      <c r="E81">
        <v>0</v>
      </c>
    </row>
    <row r="82" spans="1:5" x14ac:dyDescent="0.25">
      <c r="A82">
        <v>80</v>
      </c>
      <c r="B82">
        <v>4.5999999999999999E-2</v>
      </c>
      <c r="C82">
        <v>1.77E-2</v>
      </c>
      <c r="D82">
        <v>2.2484999999999999</v>
      </c>
      <c r="E82">
        <v>1E-4</v>
      </c>
    </row>
    <row r="83" spans="1:5" x14ac:dyDescent="0.25">
      <c r="A83">
        <v>81</v>
      </c>
      <c r="B83">
        <v>4.5999999999999999E-2</v>
      </c>
      <c r="C83">
        <v>1.77E-2</v>
      </c>
      <c r="D83">
        <v>2.2235</v>
      </c>
      <c r="E83">
        <v>0</v>
      </c>
    </row>
    <row r="84" spans="1:5" x14ac:dyDescent="0.25">
      <c r="A84">
        <v>82</v>
      </c>
      <c r="B84">
        <v>4.5999999999999999E-2</v>
      </c>
      <c r="C84">
        <v>1.7600000000000001E-2</v>
      </c>
      <c r="D84">
        <v>2.2275</v>
      </c>
      <c r="E84">
        <v>0</v>
      </c>
    </row>
    <row r="85" spans="1:5" x14ac:dyDescent="0.25">
      <c r="A85">
        <v>83</v>
      </c>
      <c r="B85">
        <v>4.6699999999999998E-2</v>
      </c>
      <c r="C85">
        <v>1.78E-2</v>
      </c>
      <c r="D85">
        <v>2.2372000000000001</v>
      </c>
      <c r="E85">
        <v>1E-4</v>
      </c>
    </row>
    <row r="86" spans="1:5" x14ac:dyDescent="0.25">
      <c r="A86">
        <v>84</v>
      </c>
      <c r="B86">
        <v>5.8400000000000001E-2</v>
      </c>
      <c r="C86">
        <v>1.7899999999999999E-2</v>
      </c>
      <c r="D86">
        <v>2.2288999999999999</v>
      </c>
      <c r="E86">
        <v>1E-4</v>
      </c>
    </row>
    <row r="87" spans="1:5" x14ac:dyDescent="0.25">
      <c r="A87">
        <v>85</v>
      </c>
      <c r="B87">
        <v>4.7699999999999999E-2</v>
      </c>
      <c r="C87">
        <v>1.77E-2</v>
      </c>
      <c r="D87">
        <v>2.2290999999999999</v>
      </c>
      <c r="E87">
        <v>1E-4</v>
      </c>
    </row>
    <row r="88" spans="1:5" x14ac:dyDescent="0.25">
      <c r="A88">
        <v>86</v>
      </c>
      <c r="B88">
        <v>4.8399999999999999E-2</v>
      </c>
      <c r="C88">
        <v>1.77E-2</v>
      </c>
      <c r="D88">
        <v>2.2360000000000002</v>
      </c>
      <c r="E88">
        <v>1E-4</v>
      </c>
    </row>
    <row r="89" spans="1:5" x14ac:dyDescent="0.25">
      <c r="A89">
        <v>87</v>
      </c>
      <c r="B89">
        <v>4.6800000000000001E-2</v>
      </c>
      <c r="C89">
        <v>1.77E-2</v>
      </c>
      <c r="D89">
        <v>2.2145000000000001</v>
      </c>
      <c r="E89">
        <v>1E-4</v>
      </c>
    </row>
    <row r="90" spans="1:5" x14ac:dyDescent="0.25">
      <c r="A90">
        <v>88</v>
      </c>
      <c r="B90">
        <v>4.53E-2</v>
      </c>
      <c r="C90">
        <v>1.7600000000000001E-2</v>
      </c>
      <c r="D90">
        <v>2.2326000000000001</v>
      </c>
      <c r="E90">
        <v>1E-4</v>
      </c>
    </row>
    <row r="91" spans="1:5" x14ac:dyDescent="0.25">
      <c r="A91">
        <v>89</v>
      </c>
      <c r="B91">
        <v>4.7300000000000002E-2</v>
      </c>
      <c r="C91">
        <v>1.77E-2</v>
      </c>
      <c r="D91">
        <v>2.2195</v>
      </c>
      <c r="E91">
        <v>1E-4</v>
      </c>
    </row>
    <row r="92" spans="1:5" x14ac:dyDescent="0.25">
      <c r="A92">
        <v>90</v>
      </c>
      <c r="B92">
        <v>4.6699999999999998E-2</v>
      </c>
      <c r="C92">
        <v>1.78E-2</v>
      </c>
      <c r="D92">
        <v>2.2166000000000001</v>
      </c>
      <c r="E92">
        <v>0</v>
      </c>
    </row>
    <row r="93" spans="1:5" x14ac:dyDescent="0.25">
      <c r="A93">
        <v>91</v>
      </c>
      <c r="B93">
        <v>5.1900000000000002E-2</v>
      </c>
      <c r="C93">
        <v>1.77E-2</v>
      </c>
      <c r="D93">
        <v>2.2187999999999999</v>
      </c>
      <c r="E93">
        <v>0</v>
      </c>
    </row>
    <row r="94" spans="1:5" x14ac:dyDescent="0.25">
      <c r="A94">
        <v>92</v>
      </c>
      <c r="B94">
        <v>5.1999999999999998E-2</v>
      </c>
      <c r="C94">
        <v>1.77E-2</v>
      </c>
      <c r="D94">
        <v>2.2231999999999998</v>
      </c>
      <c r="E94">
        <v>0</v>
      </c>
    </row>
    <row r="95" spans="1:5" x14ac:dyDescent="0.25">
      <c r="A95">
        <v>93</v>
      </c>
      <c r="B95">
        <v>5.2900000000000003E-2</v>
      </c>
      <c r="C95">
        <v>1.78E-2</v>
      </c>
      <c r="D95">
        <v>2.2134</v>
      </c>
      <c r="E95">
        <v>0</v>
      </c>
    </row>
    <row r="96" spans="1:5" x14ac:dyDescent="0.25">
      <c r="A96">
        <v>94</v>
      </c>
      <c r="B96">
        <v>6.25E-2</v>
      </c>
      <c r="C96">
        <v>1.77E-2</v>
      </c>
      <c r="D96">
        <v>2.2189999999999999</v>
      </c>
      <c r="E96">
        <v>1E-4</v>
      </c>
    </row>
    <row r="97" spans="1:5" x14ac:dyDescent="0.25">
      <c r="A97">
        <v>95</v>
      </c>
      <c r="B97">
        <v>5.0799999999999998E-2</v>
      </c>
      <c r="C97">
        <v>1.7999999999999999E-2</v>
      </c>
      <c r="D97">
        <v>2.2446999999999999</v>
      </c>
      <c r="E97">
        <v>1E-4</v>
      </c>
    </row>
    <row r="98" spans="1:5" x14ac:dyDescent="0.25">
      <c r="A98">
        <v>96</v>
      </c>
      <c r="B98">
        <v>5.0799999999999998E-2</v>
      </c>
      <c r="C98">
        <v>1.77E-2</v>
      </c>
      <c r="D98">
        <v>2.2092000000000001</v>
      </c>
      <c r="E98">
        <v>0</v>
      </c>
    </row>
    <row r="99" spans="1:5" x14ac:dyDescent="0.25">
      <c r="A99">
        <v>97</v>
      </c>
      <c r="B99">
        <v>5.0200000000000002E-2</v>
      </c>
      <c r="C99">
        <v>1.77E-2</v>
      </c>
      <c r="D99">
        <v>2.2391000000000001</v>
      </c>
      <c r="E99">
        <v>0</v>
      </c>
    </row>
    <row r="100" spans="1:5" x14ac:dyDescent="0.25">
      <c r="A100">
        <v>98</v>
      </c>
      <c r="B100">
        <v>5.6099999999999997E-2</v>
      </c>
      <c r="C100">
        <v>1.7999999999999999E-2</v>
      </c>
      <c r="D100">
        <v>2.2267000000000001</v>
      </c>
      <c r="E100">
        <v>0</v>
      </c>
    </row>
    <row r="101" spans="1:5" x14ac:dyDescent="0.25">
      <c r="A101">
        <v>99</v>
      </c>
      <c r="B101">
        <v>5.62E-2</v>
      </c>
      <c r="C101">
        <v>1.77E-2</v>
      </c>
      <c r="D101">
        <v>2.2235</v>
      </c>
      <c r="E101">
        <v>0</v>
      </c>
    </row>
    <row r="102" spans="1:5" x14ac:dyDescent="0.25">
      <c r="A102">
        <v>100</v>
      </c>
      <c r="B102">
        <v>7.0000000000000007E-2</v>
      </c>
      <c r="C102">
        <v>1.8200000000000001E-2</v>
      </c>
      <c r="D102">
        <v>2.2454999999999998</v>
      </c>
      <c r="E102">
        <v>0</v>
      </c>
    </row>
    <row r="103" spans="1:5" x14ac:dyDescent="0.25">
      <c r="A103">
        <v>101</v>
      </c>
      <c r="B103">
        <v>5.1900000000000002E-2</v>
      </c>
      <c r="C103">
        <v>1.78E-2</v>
      </c>
      <c r="D103">
        <v>2.2242999999999999</v>
      </c>
      <c r="E103">
        <v>1E-4</v>
      </c>
    </row>
    <row r="104" spans="1:5" x14ac:dyDescent="0.25">
      <c r="A104">
        <v>102</v>
      </c>
      <c r="B104">
        <v>5.1700000000000003E-2</v>
      </c>
      <c r="C104">
        <v>1.77E-2</v>
      </c>
      <c r="D104">
        <v>2.2136999999999998</v>
      </c>
      <c r="E104">
        <v>0</v>
      </c>
    </row>
    <row r="105" spans="1:5" x14ac:dyDescent="0.25">
      <c r="A105">
        <v>103</v>
      </c>
      <c r="B105">
        <v>5.0099999999999999E-2</v>
      </c>
      <c r="C105">
        <v>1.78E-2</v>
      </c>
      <c r="D105">
        <v>2.2225000000000001</v>
      </c>
      <c r="E105">
        <v>1E-4</v>
      </c>
    </row>
    <row r="106" spans="1:5" x14ac:dyDescent="0.25">
      <c r="A106">
        <v>104</v>
      </c>
      <c r="B106">
        <v>6.13E-2</v>
      </c>
      <c r="C106">
        <v>1.7600000000000001E-2</v>
      </c>
      <c r="D106">
        <v>2.2523</v>
      </c>
      <c r="E106">
        <v>0</v>
      </c>
    </row>
    <row r="107" spans="1:5" x14ac:dyDescent="0.25">
      <c r="A107">
        <v>105</v>
      </c>
      <c r="B107">
        <v>5.6500000000000002E-2</v>
      </c>
      <c r="C107">
        <v>1.89E-2</v>
      </c>
      <c r="D107">
        <v>2.2189999999999999</v>
      </c>
      <c r="E107">
        <v>0</v>
      </c>
    </row>
    <row r="108" spans="1:5" x14ac:dyDescent="0.25">
      <c r="A108">
        <v>106</v>
      </c>
      <c r="B108">
        <v>5.2299999999999999E-2</v>
      </c>
      <c r="C108">
        <v>1.77E-2</v>
      </c>
      <c r="D108">
        <v>2.2185000000000001</v>
      </c>
      <c r="E108">
        <v>1E-4</v>
      </c>
    </row>
    <row r="109" spans="1:5" x14ac:dyDescent="0.25">
      <c r="A109">
        <v>107</v>
      </c>
      <c r="B109">
        <v>5.1299999999999998E-2</v>
      </c>
      <c r="C109">
        <v>1.78E-2</v>
      </c>
      <c r="D109">
        <v>2.2145999999999999</v>
      </c>
      <c r="E109">
        <v>0</v>
      </c>
    </row>
    <row r="110" spans="1:5" x14ac:dyDescent="0.25">
      <c r="A110">
        <v>108</v>
      </c>
      <c r="B110">
        <v>5.1200000000000002E-2</v>
      </c>
      <c r="C110">
        <v>1.77E-2</v>
      </c>
      <c r="D110">
        <v>2.2141000000000002</v>
      </c>
      <c r="E110">
        <v>1E-4</v>
      </c>
    </row>
    <row r="111" spans="1:5" x14ac:dyDescent="0.25">
      <c r="A111">
        <v>109</v>
      </c>
      <c r="B111">
        <v>5.11E-2</v>
      </c>
      <c r="C111">
        <v>1.77E-2</v>
      </c>
      <c r="D111">
        <v>2.2242000000000002</v>
      </c>
      <c r="E111">
        <v>0</v>
      </c>
    </row>
    <row r="112" spans="1:5" x14ac:dyDescent="0.25">
      <c r="A112">
        <v>110</v>
      </c>
      <c r="B112">
        <v>4.9799999999999997E-2</v>
      </c>
      <c r="C112">
        <v>1.78E-2</v>
      </c>
      <c r="D112">
        <v>2.2223999999999999</v>
      </c>
      <c r="E112">
        <v>0</v>
      </c>
    </row>
    <row r="113" spans="1:5" x14ac:dyDescent="0.25">
      <c r="A113">
        <v>111</v>
      </c>
      <c r="B113">
        <v>5.0099999999999999E-2</v>
      </c>
      <c r="C113">
        <v>1.77E-2</v>
      </c>
      <c r="D113">
        <v>2.2393000000000001</v>
      </c>
      <c r="E113">
        <v>1E-4</v>
      </c>
    </row>
    <row r="114" spans="1:5" x14ac:dyDescent="0.25">
      <c r="A114">
        <v>112</v>
      </c>
      <c r="B114">
        <v>6.6799999999999998E-2</v>
      </c>
      <c r="C114">
        <v>1.8200000000000001E-2</v>
      </c>
      <c r="D114">
        <v>2.2505999999999999</v>
      </c>
      <c r="E114">
        <v>0</v>
      </c>
    </row>
    <row r="115" spans="1:5" x14ac:dyDescent="0.25">
      <c r="A115">
        <v>113</v>
      </c>
      <c r="B115">
        <v>4.99E-2</v>
      </c>
      <c r="C115">
        <v>1.7899999999999999E-2</v>
      </c>
      <c r="D115">
        <v>2.2279</v>
      </c>
      <c r="E115">
        <v>1E-4</v>
      </c>
    </row>
    <row r="116" spans="1:5" x14ac:dyDescent="0.25">
      <c r="A116">
        <v>114</v>
      </c>
      <c r="B116">
        <v>6.0400000000000002E-2</v>
      </c>
      <c r="C116">
        <v>1.78E-2</v>
      </c>
      <c r="D116">
        <v>2.2368000000000001</v>
      </c>
      <c r="E116">
        <v>0</v>
      </c>
    </row>
    <row r="117" spans="1:5" x14ac:dyDescent="0.25">
      <c r="A117">
        <v>115</v>
      </c>
      <c r="B117">
        <v>5.0500000000000003E-2</v>
      </c>
      <c r="C117">
        <v>1.8100000000000002E-2</v>
      </c>
      <c r="D117">
        <v>2.262</v>
      </c>
      <c r="E117">
        <v>0</v>
      </c>
    </row>
    <row r="118" spans="1:5" x14ac:dyDescent="0.25">
      <c r="A118">
        <v>116</v>
      </c>
      <c r="B118">
        <v>0.05</v>
      </c>
      <c r="C118">
        <v>1.7899999999999999E-2</v>
      </c>
      <c r="D118">
        <v>2.2425000000000002</v>
      </c>
      <c r="E118">
        <v>0</v>
      </c>
    </row>
    <row r="119" spans="1:5" x14ac:dyDescent="0.25">
      <c r="A119">
        <v>117</v>
      </c>
      <c r="B119">
        <v>4.8899999999999999E-2</v>
      </c>
      <c r="C119">
        <v>1.7899999999999999E-2</v>
      </c>
      <c r="D119">
        <v>2.2421000000000002</v>
      </c>
      <c r="E119">
        <v>0</v>
      </c>
    </row>
    <row r="120" spans="1:5" x14ac:dyDescent="0.25">
      <c r="A120">
        <v>118</v>
      </c>
      <c r="B120">
        <v>4.9599999999999998E-2</v>
      </c>
      <c r="C120">
        <v>1.7899999999999999E-2</v>
      </c>
      <c r="D120">
        <v>2.2385999999999999</v>
      </c>
      <c r="E120">
        <v>0</v>
      </c>
    </row>
    <row r="121" spans="1:5" x14ac:dyDescent="0.25">
      <c r="A121">
        <v>119</v>
      </c>
      <c r="B121">
        <v>0.05</v>
      </c>
      <c r="C121">
        <v>1.78E-2</v>
      </c>
      <c r="D121">
        <v>2.2440000000000002</v>
      </c>
      <c r="E121">
        <v>1E-4</v>
      </c>
    </row>
    <row r="122" spans="1:5" x14ac:dyDescent="0.25">
      <c r="A122">
        <v>120</v>
      </c>
      <c r="B122">
        <v>5.6399999999999999E-2</v>
      </c>
      <c r="C122">
        <v>1.7999999999999999E-2</v>
      </c>
      <c r="D122">
        <v>2.3041</v>
      </c>
      <c r="E122">
        <v>0</v>
      </c>
    </row>
    <row r="123" spans="1:5" x14ac:dyDescent="0.25">
      <c r="A123">
        <v>121</v>
      </c>
      <c r="B123">
        <v>4.7899999999999998E-2</v>
      </c>
      <c r="C123">
        <v>1.7999999999999999E-2</v>
      </c>
      <c r="D123">
        <v>2.2504</v>
      </c>
      <c r="E123">
        <v>1E-4</v>
      </c>
    </row>
    <row r="124" spans="1:5" x14ac:dyDescent="0.25">
      <c r="A124">
        <v>122</v>
      </c>
      <c r="B124">
        <v>4.82E-2</v>
      </c>
      <c r="C124">
        <v>1.7899999999999999E-2</v>
      </c>
      <c r="D124">
        <v>2.2465000000000002</v>
      </c>
      <c r="E124">
        <v>0</v>
      </c>
    </row>
    <row r="125" spans="1:5" x14ac:dyDescent="0.25">
      <c r="A125">
        <v>123</v>
      </c>
      <c r="B125">
        <v>4.99E-2</v>
      </c>
      <c r="C125">
        <v>1.7899999999999999E-2</v>
      </c>
      <c r="D125">
        <v>2.2397999999999998</v>
      </c>
      <c r="E125">
        <v>0</v>
      </c>
    </row>
    <row r="126" spans="1:5" x14ac:dyDescent="0.25">
      <c r="A126">
        <v>124</v>
      </c>
      <c r="B126">
        <v>5.8299999999999998E-2</v>
      </c>
      <c r="C126">
        <v>1.7899999999999999E-2</v>
      </c>
      <c r="D126">
        <v>2.2563</v>
      </c>
      <c r="E126">
        <v>0</v>
      </c>
    </row>
    <row r="127" spans="1:5" x14ac:dyDescent="0.25">
      <c r="A127">
        <v>125</v>
      </c>
      <c r="B127">
        <v>4.8300000000000003E-2</v>
      </c>
      <c r="C127">
        <v>1.8100000000000002E-2</v>
      </c>
      <c r="D127">
        <v>2.2524999999999999</v>
      </c>
      <c r="E127">
        <v>0</v>
      </c>
    </row>
    <row r="128" spans="1:5" x14ac:dyDescent="0.25">
      <c r="A128">
        <v>126</v>
      </c>
      <c r="B128">
        <v>4.9099999999999998E-2</v>
      </c>
      <c r="C128">
        <v>1.7899999999999999E-2</v>
      </c>
      <c r="D128">
        <v>2.2448000000000001</v>
      </c>
      <c r="E128">
        <v>0</v>
      </c>
    </row>
    <row r="129" spans="1:5" x14ac:dyDescent="0.25">
      <c r="A129">
        <v>127</v>
      </c>
      <c r="B129">
        <v>5.0099999999999999E-2</v>
      </c>
      <c r="C129">
        <v>1.7899999999999999E-2</v>
      </c>
      <c r="D129">
        <v>2.2391000000000001</v>
      </c>
      <c r="E129">
        <v>1E-4</v>
      </c>
    </row>
    <row r="130" spans="1:5" x14ac:dyDescent="0.25">
      <c r="A130">
        <v>128</v>
      </c>
      <c r="B130">
        <v>5.5899999999999998E-2</v>
      </c>
      <c r="C130">
        <v>1.7899999999999999E-2</v>
      </c>
      <c r="D130">
        <v>2.2480000000000002</v>
      </c>
      <c r="E130">
        <v>1E-4</v>
      </c>
    </row>
    <row r="131" spans="1:5" x14ac:dyDescent="0.25">
      <c r="A131">
        <v>129</v>
      </c>
      <c r="B131">
        <v>4.8599999999999997E-2</v>
      </c>
      <c r="C131">
        <v>1.7899999999999999E-2</v>
      </c>
      <c r="D131">
        <v>2.2612000000000001</v>
      </c>
      <c r="E131">
        <v>0</v>
      </c>
    </row>
    <row r="132" spans="1:5" x14ac:dyDescent="0.25">
      <c r="A132">
        <v>130</v>
      </c>
      <c r="B132">
        <v>4.7100000000000003E-2</v>
      </c>
      <c r="C132">
        <v>1.7899999999999999E-2</v>
      </c>
      <c r="D132">
        <v>2.2475999999999998</v>
      </c>
      <c r="E132">
        <v>0</v>
      </c>
    </row>
    <row r="133" spans="1:5" x14ac:dyDescent="0.25">
      <c r="A133">
        <v>131</v>
      </c>
      <c r="B133">
        <v>4.7100000000000003E-2</v>
      </c>
      <c r="C133">
        <v>1.78E-2</v>
      </c>
      <c r="D133">
        <v>2.2324000000000002</v>
      </c>
      <c r="E133">
        <v>1E-4</v>
      </c>
    </row>
    <row r="134" spans="1:5" x14ac:dyDescent="0.25">
      <c r="A134">
        <v>132</v>
      </c>
      <c r="B134">
        <v>4.8800000000000003E-2</v>
      </c>
      <c r="C134">
        <v>1.7899999999999999E-2</v>
      </c>
      <c r="D134">
        <v>2.2267999999999999</v>
      </c>
      <c r="E134">
        <v>1E-4</v>
      </c>
    </row>
    <row r="135" spans="1:5" x14ac:dyDescent="0.25">
      <c r="A135">
        <v>133</v>
      </c>
      <c r="B135">
        <v>4.8000000000000001E-2</v>
      </c>
      <c r="C135">
        <v>1.7899999999999999E-2</v>
      </c>
      <c r="D135">
        <v>2.2542</v>
      </c>
      <c r="E135">
        <v>0</v>
      </c>
    </row>
    <row r="136" spans="1:5" x14ac:dyDescent="0.25">
      <c r="A136">
        <v>134</v>
      </c>
      <c r="B136">
        <v>5.7200000000000001E-2</v>
      </c>
      <c r="C136">
        <v>1.7899999999999999E-2</v>
      </c>
      <c r="D136">
        <v>2.2393999999999998</v>
      </c>
      <c r="E136">
        <v>1E-4</v>
      </c>
    </row>
    <row r="137" spans="1:5" x14ac:dyDescent="0.25">
      <c r="A137">
        <v>135</v>
      </c>
      <c r="B137">
        <v>4.8099999999999997E-2</v>
      </c>
      <c r="C137">
        <v>1.78E-2</v>
      </c>
      <c r="D137">
        <v>2.2606999999999999</v>
      </c>
      <c r="E137">
        <v>0</v>
      </c>
    </row>
    <row r="138" spans="1:5" x14ac:dyDescent="0.25">
      <c r="A138">
        <v>136</v>
      </c>
      <c r="B138">
        <v>5.3800000000000001E-2</v>
      </c>
      <c r="C138">
        <v>1.78E-2</v>
      </c>
      <c r="D138">
        <v>2.2486999999999999</v>
      </c>
      <c r="E138">
        <v>0</v>
      </c>
    </row>
    <row r="139" spans="1:5" x14ac:dyDescent="0.25">
      <c r="A139">
        <v>137</v>
      </c>
      <c r="B139">
        <v>4.6600000000000003E-2</v>
      </c>
      <c r="C139">
        <v>1.7899999999999999E-2</v>
      </c>
      <c r="D139">
        <v>2.2332000000000001</v>
      </c>
      <c r="E139">
        <v>0</v>
      </c>
    </row>
    <row r="140" spans="1:5" x14ac:dyDescent="0.25">
      <c r="A140">
        <v>138</v>
      </c>
      <c r="B140">
        <v>4.6600000000000003E-2</v>
      </c>
      <c r="C140">
        <v>1.78E-2</v>
      </c>
      <c r="D140">
        <v>2.2530999999999999</v>
      </c>
      <c r="E140">
        <v>0</v>
      </c>
    </row>
    <row r="141" spans="1:5" x14ac:dyDescent="0.25">
      <c r="A141">
        <v>139</v>
      </c>
      <c r="B141">
        <v>5.74E-2</v>
      </c>
      <c r="C141">
        <v>1.83E-2</v>
      </c>
      <c r="D141">
        <v>2.2286999999999999</v>
      </c>
      <c r="E141">
        <v>0</v>
      </c>
    </row>
    <row r="142" spans="1:5" x14ac:dyDescent="0.25">
      <c r="A142">
        <v>140</v>
      </c>
      <c r="B142">
        <v>5.1200000000000002E-2</v>
      </c>
      <c r="C142">
        <v>1.7899999999999999E-2</v>
      </c>
      <c r="D142">
        <v>2.2339000000000002</v>
      </c>
      <c r="E142">
        <v>0</v>
      </c>
    </row>
    <row r="143" spans="1:5" x14ac:dyDescent="0.25">
      <c r="A143">
        <v>141</v>
      </c>
      <c r="B143">
        <v>5.04E-2</v>
      </c>
      <c r="C143">
        <v>1.7999999999999999E-2</v>
      </c>
      <c r="D143">
        <v>2.2517</v>
      </c>
      <c r="E143">
        <v>0</v>
      </c>
    </row>
    <row r="144" spans="1:5" x14ac:dyDescent="0.25">
      <c r="A144">
        <v>142</v>
      </c>
      <c r="B144">
        <v>4.9599999999999998E-2</v>
      </c>
      <c r="C144">
        <v>1.78E-2</v>
      </c>
      <c r="D144">
        <v>2.2387000000000001</v>
      </c>
      <c r="E144">
        <v>0</v>
      </c>
    </row>
    <row r="145" spans="1:5" x14ac:dyDescent="0.25">
      <c r="A145">
        <v>143</v>
      </c>
      <c r="B145">
        <v>4.8399999999999999E-2</v>
      </c>
      <c r="C145">
        <v>1.7899999999999999E-2</v>
      </c>
      <c r="D145">
        <v>2.2406000000000001</v>
      </c>
      <c r="E145">
        <v>0</v>
      </c>
    </row>
    <row r="146" spans="1:5" x14ac:dyDescent="0.25">
      <c r="A146">
        <v>144</v>
      </c>
      <c r="B146">
        <v>7.1099999999999997E-2</v>
      </c>
      <c r="C146">
        <v>1.78E-2</v>
      </c>
      <c r="D146">
        <v>2.2326000000000001</v>
      </c>
      <c r="E146">
        <v>0</v>
      </c>
    </row>
    <row r="147" spans="1:5" x14ac:dyDescent="0.25">
      <c r="A147">
        <v>145</v>
      </c>
      <c r="B147">
        <v>5.0700000000000002E-2</v>
      </c>
      <c r="C147">
        <v>1.78E-2</v>
      </c>
      <c r="D147">
        <v>2.2584</v>
      </c>
      <c r="E147">
        <v>0</v>
      </c>
    </row>
    <row r="148" spans="1:5" x14ac:dyDescent="0.25">
      <c r="A148">
        <v>146</v>
      </c>
      <c r="B148">
        <v>6.2300000000000001E-2</v>
      </c>
      <c r="C148">
        <v>1.8100000000000002E-2</v>
      </c>
      <c r="D148">
        <v>2.2376999999999998</v>
      </c>
      <c r="E148">
        <v>0</v>
      </c>
    </row>
    <row r="149" spans="1:5" x14ac:dyDescent="0.25">
      <c r="A149">
        <v>147</v>
      </c>
      <c r="B149">
        <v>5.1400000000000001E-2</v>
      </c>
      <c r="C149">
        <v>1.7899999999999999E-2</v>
      </c>
      <c r="D149">
        <v>2.2766999999999999</v>
      </c>
      <c r="E149">
        <v>0</v>
      </c>
    </row>
    <row r="150" spans="1:5" x14ac:dyDescent="0.25">
      <c r="A150">
        <v>148</v>
      </c>
      <c r="B150">
        <v>5.2999999999999999E-2</v>
      </c>
      <c r="C150">
        <v>1.78E-2</v>
      </c>
      <c r="D150">
        <v>2.2397</v>
      </c>
      <c r="E150">
        <v>0</v>
      </c>
    </row>
    <row r="151" spans="1:5" x14ac:dyDescent="0.25">
      <c r="A151">
        <v>149</v>
      </c>
      <c r="B151">
        <v>5.0299999999999997E-2</v>
      </c>
      <c r="C151">
        <v>1.7899999999999999E-2</v>
      </c>
      <c r="D151">
        <v>2.2442000000000002</v>
      </c>
      <c r="E151">
        <v>0</v>
      </c>
    </row>
    <row r="152" spans="1:5" x14ac:dyDescent="0.25">
      <c r="A152">
        <v>150</v>
      </c>
      <c r="B152">
        <v>5.0999999999999997E-2</v>
      </c>
      <c r="C152">
        <v>1.78E-2</v>
      </c>
      <c r="D152">
        <v>2.2587000000000002</v>
      </c>
      <c r="E152">
        <v>1E-4</v>
      </c>
    </row>
    <row r="153" spans="1:5" x14ac:dyDescent="0.25">
      <c r="A153">
        <v>151</v>
      </c>
      <c r="B153">
        <v>4.9599999999999998E-2</v>
      </c>
      <c r="C153">
        <v>1.78E-2</v>
      </c>
      <c r="D153">
        <v>2.2235999999999998</v>
      </c>
      <c r="E153">
        <v>0</v>
      </c>
    </row>
    <row r="154" spans="1:5" x14ac:dyDescent="0.25">
      <c r="A154">
        <v>152</v>
      </c>
      <c r="B154">
        <v>4.8800000000000003E-2</v>
      </c>
      <c r="C154">
        <v>1.78E-2</v>
      </c>
      <c r="D154">
        <v>2.2486999999999999</v>
      </c>
      <c r="E154">
        <v>0</v>
      </c>
    </row>
    <row r="155" spans="1:5" x14ac:dyDescent="0.25">
      <c r="A155">
        <v>153</v>
      </c>
      <c r="B155">
        <v>5.5800000000000002E-2</v>
      </c>
      <c r="C155">
        <v>1.8100000000000002E-2</v>
      </c>
      <c r="D155">
        <v>2.234</v>
      </c>
      <c r="E155">
        <v>0</v>
      </c>
    </row>
    <row r="156" spans="1:5" x14ac:dyDescent="0.25">
      <c r="A156">
        <v>154</v>
      </c>
      <c r="B156">
        <v>7.1199999999999999E-2</v>
      </c>
      <c r="C156">
        <v>1.78E-2</v>
      </c>
      <c r="D156">
        <v>2.2271999999999998</v>
      </c>
      <c r="E156">
        <v>0</v>
      </c>
    </row>
    <row r="157" spans="1:5" x14ac:dyDescent="0.25">
      <c r="A157">
        <v>155</v>
      </c>
      <c r="B157">
        <v>5.1499999999999997E-2</v>
      </c>
      <c r="C157">
        <v>1.78E-2</v>
      </c>
      <c r="D157">
        <v>2.2374999999999998</v>
      </c>
      <c r="E157">
        <v>0</v>
      </c>
    </row>
    <row r="158" spans="1:5" x14ac:dyDescent="0.25">
      <c r="A158">
        <v>156</v>
      </c>
      <c r="B158">
        <v>5.0200000000000002E-2</v>
      </c>
      <c r="C158">
        <v>1.7899999999999999E-2</v>
      </c>
      <c r="D158">
        <v>2.2208000000000001</v>
      </c>
      <c r="E158">
        <v>0</v>
      </c>
    </row>
    <row r="159" spans="1:5" x14ac:dyDescent="0.25">
      <c r="A159">
        <v>157</v>
      </c>
      <c r="B159">
        <v>4.8800000000000003E-2</v>
      </c>
      <c r="C159">
        <v>1.77E-2</v>
      </c>
      <c r="D159">
        <v>2.2342</v>
      </c>
      <c r="E159">
        <v>1E-4</v>
      </c>
    </row>
    <row r="160" spans="1:5" x14ac:dyDescent="0.25">
      <c r="A160">
        <v>158</v>
      </c>
      <c r="B160">
        <v>5.1700000000000003E-2</v>
      </c>
      <c r="C160">
        <v>1.7600000000000001E-2</v>
      </c>
      <c r="D160">
        <v>2.2593999999999999</v>
      </c>
      <c r="E160">
        <v>0</v>
      </c>
    </row>
    <row r="161" spans="1:5" x14ac:dyDescent="0.25">
      <c r="A161">
        <v>159</v>
      </c>
      <c r="B161">
        <v>4.8800000000000003E-2</v>
      </c>
      <c r="C161">
        <v>1.7899999999999999E-2</v>
      </c>
      <c r="D161">
        <v>2.2644000000000002</v>
      </c>
      <c r="E161">
        <v>0</v>
      </c>
    </row>
    <row r="162" spans="1:5" x14ac:dyDescent="0.25">
      <c r="A162">
        <v>160</v>
      </c>
      <c r="B162">
        <v>4.87E-2</v>
      </c>
      <c r="C162">
        <v>1.7999999999999999E-2</v>
      </c>
      <c r="D162">
        <v>2.2332999999999998</v>
      </c>
      <c r="E162">
        <v>0</v>
      </c>
    </row>
    <row r="163" spans="1:5" x14ac:dyDescent="0.25">
      <c r="A163">
        <v>161</v>
      </c>
      <c r="B163">
        <v>4.7600000000000003E-2</v>
      </c>
      <c r="C163">
        <v>1.78E-2</v>
      </c>
      <c r="D163">
        <v>2.2248000000000001</v>
      </c>
      <c r="E163">
        <v>0</v>
      </c>
    </row>
    <row r="164" spans="1:5" x14ac:dyDescent="0.25">
      <c r="A164">
        <v>162</v>
      </c>
      <c r="B164">
        <v>4.8500000000000001E-2</v>
      </c>
      <c r="C164">
        <v>1.78E-2</v>
      </c>
      <c r="D164">
        <v>2.2665999999999999</v>
      </c>
      <c r="E164">
        <v>1E-4</v>
      </c>
    </row>
    <row r="165" spans="1:5" x14ac:dyDescent="0.25">
      <c r="A165">
        <v>163</v>
      </c>
      <c r="B165">
        <v>4.8899999999999999E-2</v>
      </c>
      <c r="C165">
        <v>1.77E-2</v>
      </c>
      <c r="D165">
        <v>2.2199</v>
      </c>
      <c r="E165">
        <v>1E-4</v>
      </c>
    </row>
    <row r="166" spans="1:5" x14ac:dyDescent="0.25">
      <c r="A166">
        <v>164</v>
      </c>
      <c r="B166">
        <v>6.8400000000000002E-2</v>
      </c>
      <c r="C166">
        <v>1.77E-2</v>
      </c>
      <c r="D166">
        <v>2.2349999999999999</v>
      </c>
      <c r="E166">
        <v>0</v>
      </c>
    </row>
    <row r="167" spans="1:5" x14ac:dyDescent="0.25">
      <c r="A167">
        <v>165</v>
      </c>
      <c r="B167">
        <v>4.9500000000000002E-2</v>
      </c>
      <c r="C167">
        <v>1.78E-2</v>
      </c>
      <c r="D167">
        <v>2.2410999999999999</v>
      </c>
      <c r="E167">
        <v>0</v>
      </c>
    </row>
    <row r="168" spans="1:5" x14ac:dyDescent="0.25">
      <c r="A168">
        <v>166</v>
      </c>
      <c r="B168">
        <v>5.0200000000000002E-2</v>
      </c>
      <c r="C168">
        <v>1.77E-2</v>
      </c>
      <c r="D168">
        <v>2.2225999999999999</v>
      </c>
      <c r="E168">
        <v>0</v>
      </c>
    </row>
    <row r="169" spans="1:5" x14ac:dyDescent="0.25">
      <c r="A169">
        <v>167</v>
      </c>
      <c r="B169">
        <v>4.8899999999999999E-2</v>
      </c>
      <c r="C169">
        <v>1.7899999999999999E-2</v>
      </c>
      <c r="D169">
        <v>2.2294</v>
      </c>
      <c r="E169">
        <v>1E-4</v>
      </c>
    </row>
    <row r="170" spans="1:5" x14ac:dyDescent="0.25">
      <c r="A170">
        <v>168</v>
      </c>
      <c r="B170">
        <v>4.8500000000000001E-2</v>
      </c>
      <c r="C170">
        <v>1.77E-2</v>
      </c>
      <c r="D170">
        <v>2.2200000000000002</v>
      </c>
      <c r="E170">
        <v>0</v>
      </c>
    </row>
    <row r="171" spans="1:5" x14ac:dyDescent="0.25">
      <c r="A171">
        <v>169</v>
      </c>
      <c r="B171">
        <v>4.82E-2</v>
      </c>
      <c r="C171">
        <v>1.8499999999999999E-2</v>
      </c>
      <c r="D171">
        <v>2.2183999999999999</v>
      </c>
      <c r="E171">
        <v>0</v>
      </c>
    </row>
    <row r="172" spans="1:5" x14ac:dyDescent="0.25">
      <c r="A172">
        <v>170</v>
      </c>
      <c r="B172">
        <v>4.8500000000000001E-2</v>
      </c>
      <c r="C172">
        <v>1.77E-2</v>
      </c>
      <c r="D172">
        <v>2.2269999999999999</v>
      </c>
      <c r="E172">
        <v>0</v>
      </c>
    </row>
    <row r="173" spans="1:5" x14ac:dyDescent="0.25">
      <c r="A173">
        <v>171</v>
      </c>
      <c r="B173">
        <v>4.9599999999999998E-2</v>
      </c>
      <c r="C173">
        <v>1.78E-2</v>
      </c>
      <c r="D173">
        <v>2.2404000000000002</v>
      </c>
      <c r="E173">
        <v>0</v>
      </c>
    </row>
    <row r="174" spans="1:5" x14ac:dyDescent="0.25">
      <c r="A174">
        <v>172</v>
      </c>
      <c r="B174">
        <v>4.9000000000000002E-2</v>
      </c>
      <c r="C174">
        <v>1.77E-2</v>
      </c>
      <c r="D174">
        <v>2.2385000000000002</v>
      </c>
      <c r="E174">
        <v>1E-4</v>
      </c>
    </row>
    <row r="175" spans="1:5" x14ac:dyDescent="0.25">
      <c r="A175">
        <v>173</v>
      </c>
      <c r="B175">
        <v>5.0599999999999999E-2</v>
      </c>
      <c r="C175">
        <v>1.77E-2</v>
      </c>
      <c r="D175">
        <v>2.2162000000000002</v>
      </c>
      <c r="E175">
        <v>1E-4</v>
      </c>
    </row>
    <row r="176" spans="1:5" x14ac:dyDescent="0.25">
      <c r="A176">
        <v>174</v>
      </c>
      <c r="B176">
        <v>6.7699999999999996E-2</v>
      </c>
      <c r="C176">
        <v>1.78E-2</v>
      </c>
      <c r="D176">
        <v>2.2242000000000002</v>
      </c>
      <c r="E176">
        <v>0</v>
      </c>
    </row>
    <row r="177" spans="1:5" x14ac:dyDescent="0.25">
      <c r="A177">
        <v>175</v>
      </c>
      <c r="B177">
        <v>8.8200000000000001E-2</v>
      </c>
      <c r="C177">
        <v>1.77E-2</v>
      </c>
      <c r="D177">
        <v>2.2246000000000001</v>
      </c>
      <c r="E177">
        <v>0</v>
      </c>
    </row>
    <row r="178" spans="1:5" x14ac:dyDescent="0.25">
      <c r="A178">
        <v>176</v>
      </c>
      <c r="B178">
        <v>4.8099999999999997E-2</v>
      </c>
      <c r="C178">
        <v>1.78E-2</v>
      </c>
      <c r="D178">
        <v>2.2229999999999999</v>
      </c>
      <c r="E178">
        <v>1E-4</v>
      </c>
    </row>
    <row r="179" spans="1:5" x14ac:dyDescent="0.25">
      <c r="A179">
        <v>177</v>
      </c>
      <c r="B179">
        <v>4.7899999999999998E-2</v>
      </c>
      <c r="C179">
        <v>1.7600000000000001E-2</v>
      </c>
      <c r="D179">
        <v>2.2197</v>
      </c>
      <c r="E179">
        <v>1E-4</v>
      </c>
    </row>
    <row r="180" spans="1:5" x14ac:dyDescent="0.25">
      <c r="A180">
        <v>178</v>
      </c>
      <c r="B180">
        <v>4.7500000000000001E-2</v>
      </c>
      <c r="C180">
        <v>1.77E-2</v>
      </c>
      <c r="D180">
        <v>2.2132000000000001</v>
      </c>
      <c r="E180">
        <v>1E-4</v>
      </c>
    </row>
    <row r="181" spans="1:5" x14ac:dyDescent="0.25">
      <c r="A181">
        <v>179</v>
      </c>
      <c r="B181">
        <v>5.2299999999999999E-2</v>
      </c>
      <c r="C181">
        <v>1.78E-2</v>
      </c>
      <c r="D181">
        <v>2.2464</v>
      </c>
      <c r="E181">
        <v>0</v>
      </c>
    </row>
    <row r="182" spans="1:5" x14ac:dyDescent="0.25">
      <c r="A182">
        <v>180</v>
      </c>
      <c r="B182">
        <v>5.7799999999999997E-2</v>
      </c>
      <c r="C182">
        <v>1.8800000000000001E-2</v>
      </c>
      <c r="D182">
        <v>2.2273999999999998</v>
      </c>
      <c r="E182">
        <v>0</v>
      </c>
    </row>
    <row r="183" spans="1:5" x14ac:dyDescent="0.25">
      <c r="A183">
        <v>181</v>
      </c>
      <c r="B183">
        <v>5.0900000000000001E-2</v>
      </c>
      <c r="C183">
        <v>1.77E-2</v>
      </c>
      <c r="D183">
        <v>2.2393999999999998</v>
      </c>
      <c r="E183">
        <v>0</v>
      </c>
    </row>
    <row r="184" spans="1:5" x14ac:dyDescent="0.25">
      <c r="A184">
        <v>182</v>
      </c>
      <c r="B184">
        <v>4.9500000000000002E-2</v>
      </c>
      <c r="C184">
        <v>1.78E-2</v>
      </c>
      <c r="D184">
        <v>2.2429000000000001</v>
      </c>
      <c r="E184">
        <v>0</v>
      </c>
    </row>
    <row r="185" spans="1:5" x14ac:dyDescent="0.25">
      <c r="A185">
        <v>183</v>
      </c>
      <c r="B185">
        <v>5.21E-2</v>
      </c>
      <c r="C185">
        <v>1.77E-2</v>
      </c>
      <c r="D185">
        <v>2.2214</v>
      </c>
      <c r="E185">
        <v>1E-4</v>
      </c>
    </row>
    <row r="186" spans="1:5" x14ac:dyDescent="0.25">
      <c r="A186">
        <v>184</v>
      </c>
      <c r="B186">
        <v>7.3300000000000004E-2</v>
      </c>
      <c r="C186">
        <v>1.78E-2</v>
      </c>
      <c r="D186">
        <v>2.2122999999999999</v>
      </c>
      <c r="E186">
        <v>0</v>
      </c>
    </row>
    <row r="187" spans="1:5" x14ac:dyDescent="0.25">
      <c r="A187">
        <v>185</v>
      </c>
      <c r="B187">
        <v>5.0200000000000002E-2</v>
      </c>
      <c r="C187">
        <v>1.78E-2</v>
      </c>
      <c r="D187">
        <v>2.2292000000000001</v>
      </c>
      <c r="E187">
        <v>1E-4</v>
      </c>
    </row>
    <row r="188" spans="1:5" x14ac:dyDescent="0.25">
      <c r="A188">
        <v>186</v>
      </c>
      <c r="B188">
        <v>6.2700000000000006E-2</v>
      </c>
      <c r="C188">
        <v>1.77E-2</v>
      </c>
      <c r="D188">
        <v>2.2256</v>
      </c>
      <c r="E188">
        <v>0</v>
      </c>
    </row>
    <row r="189" spans="1:5" x14ac:dyDescent="0.25">
      <c r="A189">
        <v>187</v>
      </c>
      <c r="B189">
        <v>5.6000000000000001E-2</v>
      </c>
      <c r="C189">
        <v>1.8200000000000001E-2</v>
      </c>
      <c r="D189">
        <v>2.2469000000000001</v>
      </c>
      <c r="E189">
        <v>0</v>
      </c>
    </row>
    <row r="190" spans="1:5" x14ac:dyDescent="0.25">
      <c r="A190">
        <v>188</v>
      </c>
      <c r="B190">
        <v>5.1200000000000002E-2</v>
      </c>
      <c r="C190">
        <v>1.77E-2</v>
      </c>
      <c r="D190">
        <v>2.2280000000000002</v>
      </c>
      <c r="E190">
        <v>0</v>
      </c>
    </row>
    <row r="191" spans="1:5" x14ac:dyDescent="0.25">
      <c r="A191">
        <v>189</v>
      </c>
      <c r="B191">
        <v>5.11E-2</v>
      </c>
      <c r="C191">
        <v>1.7999999999999999E-2</v>
      </c>
      <c r="D191">
        <v>2.2374000000000001</v>
      </c>
      <c r="E191">
        <v>0</v>
      </c>
    </row>
    <row r="192" spans="1:5" x14ac:dyDescent="0.25">
      <c r="A192">
        <v>190</v>
      </c>
      <c r="B192">
        <v>5.1200000000000002E-2</v>
      </c>
      <c r="C192">
        <v>1.77E-2</v>
      </c>
      <c r="D192">
        <v>2.2347999999999999</v>
      </c>
      <c r="E192">
        <v>0</v>
      </c>
    </row>
    <row r="193" spans="1:5" x14ac:dyDescent="0.25">
      <c r="A193">
        <v>191</v>
      </c>
      <c r="B193">
        <v>5.1400000000000001E-2</v>
      </c>
      <c r="C193">
        <v>1.77E-2</v>
      </c>
      <c r="D193">
        <v>2.2256999999999998</v>
      </c>
      <c r="E193">
        <v>0</v>
      </c>
    </row>
    <row r="194" spans="1:5" x14ac:dyDescent="0.25">
      <c r="A194">
        <v>192</v>
      </c>
      <c r="B194">
        <v>5.2499999999999998E-2</v>
      </c>
      <c r="C194">
        <v>1.78E-2</v>
      </c>
      <c r="D194">
        <v>2.2425999999999999</v>
      </c>
      <c r="E194">
        <v>0</v>
      </c>
    </row>
    <row r="195" spans="1:5" x14ac:dyDescent="0.25">
      <c r="A195">
        <v>193</v>
      </c>
      <c r="B195">
        <v>5.0799999999999998E-2</v>
      </c>
      <c r="C195">
        <v>1.77E-2</v>
      </c>
      <c r="D195">
        <v>2.2282000000000002</v>
      </c>
      <c r="E195">
        <v>0</v>
      </c>
    </row>
    <row r="196" spans="1:5" x14ac:dyDescent="0.25">
      <c r="A196">
        <v>194</v>
      </c>
      <c r="B196">
        <v>7.1900000000000006E-2</v>
      </c>
      <c r="C196">
        <v>1.7899999999999999E-2</v>
      </c>
      <c r="D196">
        <v>2.2262</v>
      </c>
      <c r="E196">
        <v>0</v>
      </c>
    </row>
    <row r="197" spans="1:5" x14ac:dyDescent="0.25">
      <c r="A197">
        <v>195</v>
      </c>
      <c r="B197">
        <v>5.2400000000000002E-2</v>
      </c>
      <c r="C197">
        <v>1.77E-2</v>
      </c>
      <c r="D197">
        <v>2.2320000000000002</v>
      </c>
      <c r="E197">
        <v>0</v>
      </c>
    </row>
    <row r="198" spans="1:5" x14ac:dyDescent="0.25">
      <c r="A198">
        <v>196</v>
      </c>
      <c r="B198">
        <v>5.2200000000000003E-2</v>
      </c>
      <c r="C198">
        <v>1.77E-2</v>
      </c>
      <c r="D198">
        <v>2.2159</v>
      </c>
      <c r="E198">
        <v>0</v>
      </c>
    </row>
    <row r="199" spans="1:5" x14ac:dyDescent="0.25">
      <c r="A199">
        <v>197</v>
      </c>
      <c r="B199">
        <v>5.1200000000000002E-2</v>
      </c>
      <c r="C199">
        <v>1.77E-2</v>
      </c>
      <c r="D199">
        <v>2.2448000000000001</v>
      </c>
      <c r="E199">
        <v>0</v>
      </c>
    </row>
    <row r="200" spans="1:5" x14ac:dyDescent="0.25">
      <c r="A200">
        <v>198</v>
      </c>
      <c r="B200">
        <v>5.1299999999999998E-2</v>
      </c>
      <c r="C200">
        <v>1.77E-2</v>
      </c>
      <c r="D200">
        <v>2.2166999999999999</v>
      </c>
      <c r="E200">
        <v>0</v>
      </c>
    </row>
    <row r="201" spans="1:5" x14ac:dyDescent="0.25">
      <c r="A201">
        <v>199</v>
      </c>
      <c r="B201">
        <v>4.8899999999999999E-2</v>
      </c>
      <c r="C201">
        <v>1.78E-2</v>
      </c>
      <c r="D201">
        <v>2.2684000000000002</v>
      </c>
      <c r="E201">
        <v>0</v>
      </c>
    </row>
    <row r="202" spans="1:5" x14ac:dyDescent="0.25">
      <c r="A202">
        <v>200</v>
      </c>
      <c r="B202">
        <v>4.9000000000000002E-2</v>
      </c>
      <c r="C202">
        <v>1.7600000000000001E-2</v>
      </c>
      <c r="D202">
        <v>2.2210000000000001</v>
      </c>
      <c r="E202">
        <v>0</v>
      </c>
    </row>
    <row r="203" spans="1:5" x14ac:dyDescent="0.25">
      <c r="A203">
        <v>201</v>
      </c>
      <c r="B203">
        <v>5.21E-2</v>
      </c>
      <c r="C203">
        <v>1.7600000000000001E-2</v>
      </c>
      <c r="D203">
        <v>2.2161</v>
      </c>
      <c r="E203">
        <v>0</v>
      </c>
    </row>
    <row r="204" spans="1:5" x14ac:dyDescent="0.25">
      <c r="A204">
        <v>202</v>
      </c>
      <c r="B204">
        <v>4.9500000000000002E-2</v>
      </c>
      <c r="C204">
        <v>1.7600000000000001E-2</v>
      </c>
      <c r="D204">
        <v>2.2372999999999998</v>
      </c>
      <c r="E204">
        <v>0</v>
      </c>
    </row>
    <row r="205" spans="1:5" x14ac:dyDescent="0.25">
      <c r="A205">
        <v>203</v>
      </c>
      <c r="B205">
        <v>5.0500000000000003E-2</v>
      </c>
      <c r="C205">
        <v>1.77E-2</v>
      </c>
      <c r="D205">
        <v>2.2155999999999998</v>
      </c>
      <c r="E205">
        <v>1E-4</v>
      </c>
    </row>
    <row r="206" spans="1:5" x14ac:dyDescent="0.25">
      <c r="A206">
        <v>204</v>
      </c>
      <c r="B206">
        <v>6.83E-2</v>
      </c>
      <c r="C206">
        <v>1.77E-2</v>
      </c>
      <c r="D206">
        <v>2.2185000000000001</v>
      </c>
      <c r="E206">
        <v>0</v>
      </c>
    </row>
    <row r="207" spans="1:5" x14ac:dyDescent="0.25">
      <c r="A207">
        <v>205</v>
      </c>
      <c r="B207">
        <v>4.9399999999999999E-2</v>
      </c>
      <c r="C207">
        <v>1.77E-2</v>
      </c>
      <c r="D207">
        <v>2.21</v>
      </c>
      <c r="E207">
        <v>0</v>
      </c>
    </row>
    <row r="208" spans="1:5" x14ac:dyDescent="0.25">
      <c r="A208">
        <v>206</v>
      </c>
      <c r="B208">
        <v>0.05</v>
      </c>
      <c r="C208">
        <v>1.77E-2</v>
      </c>
      <c r="D208">
        <v>2.2204000000000002</v>
      </c>
      <c r="E208">
        <v>0</v>
      </c>
    </row>
    <row r="209" spans="1:5" x14ac:dyDescent="0.25">
      <c r="A209">
        <v>207</v>
      </c>
      <c r="B209">
        <v>4.7899999999999998E-2</v>
      </c>
      <c r="C209">
        <v>1.77E-2</v>
      </c>
      <c r="D209">
        <v>2.2128999999999999</v>
      </c>
      <c r="E209">
        <v>0</v>
      </c>
    </row>
    <row r="210" spans="1:5" x14ac:dyDescent="0.25">
      <c r="A210">
        <v>208</v>
      </c>
      <c r="B210">
        <v>4.8099999999999997E-2</v>
      </c>
      <c r="C210">
        <v>1.77E-2</v>
      </c>
      <c r="D210">
        <v>2.2250000000000001</v>
      </c>
      <c r="E210">
        <v>0</v>
      </c>
    </row>
    <row r="211" spans="1:5" x14ac:dyDescent="0.25">
      <c r="A211">
        <v>209</v>
      </c>
      <c r="B211">
        <v>4.8399999999999999E-2</v>
      </c>
      <c r="C211">
        <v>1.77E-2</v>
      </c>
      <c r="D211">
        <v>2.2248999999999999</v>
      </c>
      <c r="E211">
        <v>0</v>
      </c>
    </row>
    <row r="212" spans="1:5" x14ac:dyDescent="0.25">
      <c r="A212">
        <v>210</v>
      </c>
      <c r="B212">
        <v>4.8300000000000003E-2</v>
      </c>
      <c r="C212">
        <v>1.77E-2</v>
      </c>
      <c r="D212">
        <v>2.2454000000000001</v>
      </c>
      <c r="E212">
        <v>0</v>
      </c>
    </row>
    <row r="213" spans="1:5" x14ac:dyDescent="0.25">
      <c r="A213">
        <v>211</v>
      </c>
      <c r="B213">
        <v>4.6800000000000001E-2</v>
      </c>
      <c r="C213">
        <v>1.77E-2</v>
      </c>
      <c r="D213">
        <v>2.2187999999999999</v>
      </c>
      <c r="E213">
        <v>1E-4</v>
      </c>
    </row>
    <row r="214" spans="1:5" x14ac:dyDescent="0.25">
      <c r="A214">
        <v>212</v>
      </c>
      <c r="B214">
        <v>4.8099999999999997E-2</v>
      </c>
      <c r="C214">
        <v>1.77E-2</v>
      </c>
      <c r="D214">
        <v>2.2161</v>
      </c>
      <c r="E214">
        <v>1E-4</v>
      </c>
    </row>
    <row r="215" spans="1:5" x14ac:dyDescent="0.25">
      <c r="A215">
        <v>213</v>
      </c>
      <c r="B215">
        <v>4.9299999999999997E-2</v>
      </c>
      <c r="C215">
        <v>1.78E-2</v>
      </c>
      <c r="D215">
        <v>2.2122000000000002</v>
      </c>
      <c r="E215">
        <v>0</v>
      </c>
    </row>
    <row r="216" spans="1:5" x14ac:dyDescent="0.25">
      <c r="A216">
        <v>214</v>
      </c>
      <c r="B216">
        <v>6.5699999999999995E-2</v>
      </c>
      <c r="C216">
        <v>1.77E-2</v>
      </c>
      <c r="D216">
        <v>2.2393000000000001</v>
      </c>
      <c r="E216">
        <v>1E-4</v>
      </c>
    </row>
    <row r="217" spans="1:5" x14ac:dyDescent="0.25">
      <c r="A217">
        <v>215</v>
      </c>
      <c r="B217">
        <v>4.7800000000000002E-2</v>
      </c>
      <c r="C217">
        <v>1.77E-2</v>
      </c>
      <c r="D217">
        <v>2.2381000000000002</v>
      </c>
      <c r="E217">
        <v>0</v>
      </c>
    </row>
    <row r="218" spans="1:5" x14ac:dyDescent="0.25">
      <c r="A218">
        <v>216</v>
      </c>
      <c r="B218">
        <v>4.6699999999999998E-2</v>
      </c>
      <c r="C218">
        <v>1.7600000000000001E-2</v>
      </c>
      <c r="D218">
        <v>2.226</v>
      </c>
      <c r="E218">
        <v>1E-4</v>
      </c>
    </row>
    <row r="219" spans="1:5" x14ac:dyDescent="0.25">
      <c r="A219">
        <v>217</v>
      </c>
      <c r="B219">
        <v>4.8399999999999999E-2</v>
      </c>
      <c r="C219">
        <v>1.77E-2</v>
      </c>
      <c r="D219">
        <v>2.2178</v>
      </c>
      <c r="E219">
        <v>0</v>
      </c>
    </row>
    <row r="220" spans="1:5" x14ac:dyDescent="0.25">
      <c r="A220">
        <v>218</v>
      </c>
      <c r="B220">
        <v>4.7199999999999999E-2</v>
      </c>
      <c r="C220">
        <v>1.77E-2</v>
      </c>
      <c r="D220">
        <v>2.2416999999999998</v>
      </c>
      <c r="E220">
        <v>0</v>
      </c>
    </row>
    <row r="221" spans="1:5" x14ac:dyDescent="0.25">
      <c r="A221">
        <v>219</v>
      </c>
      <c r="B221">
        <v>4.8000000000000001E-2</v>
      </c>
      <c r="C221">
        <v>1.77E-2</v>
      </c>
      <c r="D221">
        <v>2.2231999999999998</v>
      </c>
      <c r="E221">
        <v>0</v>
      </c>
    </row>
    <row r="222" spans="1:5" x14ac:dyDescent="0.25">
      <c r="A222">
        <v>220</v>
      </c>
      <c r="B222">
        <v>4.7699999999999999E-2</v>
      </c>
      <c r="C222">
        <v>1.77E-2</v>
      </c>
      <c r="D222">
        <v>2.2200000000000002</v>
      </c>
      <c r="E222">
        <v>0</v>
      </c>
    </row>
    <row r="223" spans="1:5" x14ac:dyDescent="0.25">
      <c r="A223">
        <v>221</v>
      </c>
      <c r="B223">
        <v>4.8300000000000003E-2</v>
      </c>
      <c r="C223">
        <v>1.77E-2</v>
      </c>
      <c r="D223">
        <v>2.2204000000000002</v>
      </c>
      <c r="E223">
        <v>0</v>
      </c>
    </row>
    <row r="224" spans="1:5" x14ac:dyDescent="0.25">
      <c r="A224">
        <v>222</v>
      </c>
      <c r="B224">
        <v>4.8099999999999997E-2</v>
      </c>
      <c r="C224">
        <v>1.77E-2</v>
      </c>
      <c r="D224">
        <v>2.2208999999999999</v>
      </c>
      <c r="E224">
        <v>1E-4</v>
      </c>
    </row>
    <row r="225" spans="1:5" x14ac:dyDescent="0.25">
      <c r="A225">
        <v>223</v>
      </c>
      <c r="B225">
        <v>4.7399999999999998E-2</v>
      </c>
      <c r="C225">
        <v>1.77E-2</v>
      </c>
      <c r="D225">
        <v>2.2271999999999998</v>
      </c>
      <c r="E225">
        <v>1E-4</v>
      </c>
    </row>
    <row r="226" spans="1:5" x14ac:dyDescent="0.25">
      <c r="A226">
        <v>224</v>
      </c>
      <c r="B226">
        <v>6.3E-2</v>
      </c>
      <c r="C226">
        <v>1.7899999999999999E-2</v>
      </c>
      <c r="D226">
        <v>2.2105000000000001</v>
      </c>
      <c r="E226">
        <v>0</v>
      </c>
    </row>
    <row r="227" spans="1:5" x14ac:dyDescent="0.25">
      <c r="A227">
        <v>225</v>
      </c>
      <c r="B227">
        <v>4.7E-2</v>
      </c>
      <c r="C227">
        <v>1.77E-2</v>
      </c>
      <c r="D227">
        <v>2.2252999999999998</v>
      </c>
      <c r="E227">
        <v>0</v>
      </c>
    </row>
    <row r="228" spans="1:5" x14ac:dyDescent="0.25">
      <c r="A228">
        <v>226</v>
      </c>
      <c r="B228">
        <v>4.5999999999999999E-2</v>
      </c>
      <c r="C228">
        <v>1.77E-2</v>
      </c>
      <c r="D228">
        <v>2.2067999999999999</v>
      </c>
      <c r="E228">
        <v>0</v>
      </c>
    </row>
    <row r="229" spans="1:5" x14ac:dyDescent="0.25">
      <c r="A229">
        <v>227</v>
      </c>
      <c r="B229">
        <v>4.6199999999999998E-2</v>
      </c>
      <c r="C229">
        <v>1.78E-2</v>
      </c>
      <c r="D229">
        <v>2.2324999999999999</v>
      </c>
      <c r="E229">
        <v>0</v>
      </c>
    </row>
    <row r="230" spans="1:5" x14ac:dyDescent="0.25">
      <c r="A230">
        <v>228</v>
      </c>
      <c r="B230">
        <v>4.7100000000000003E-2</v>
      </c>
      <c r="C230">
        <v>1.77E-2</v>
      </c>
      <c r="D230">
        <v>2.2273000000000001</v>
      </c>
      <c r="E230">
        <v>0</v>
      </c>
    </row>
    <row r="231" spans="1:5" x14ac:dyDescent="0.25">
      <c r="A231">
        <v>229</v>
      </c>
      <c r="B231">
        <v>4.8500000000000001E-2</v>
      </c>
      <c r="C231">
        <v>1.7899999999999999E-2</v>
      </c>
      <c r="D231">
        <v>2.2147000000000001</v>
      </c>
      <c r="E231">
        <v>0</v>
      </c>
    </row>
    <row r="232" spans="1:5" x14ac:dyDescent="0.25">
      <c r="A232">
        <v>230</v>
      </c>
      <c r="B232">
        <v>4.6800000000000001E-2</v>
      </c>
      <c r="C232">
        <v>1.7899999999999999E-2</v>
      </c>
      <c r="D232">
        <v>2.2176</v>
      </c>
      <c r="E232">
        <v>0</v>
      </c>
    </row>
    <row r="233" spans="1:5" x14ac:dyDescent="0.25">
      <c r="A233">
        <v>231</v>
      </c>
      <c r="B233">
        <v>4.7699999999999999E-2</v>
      </c>
      <c r="C233">
        <v>1.78E-2</v>
      </c>
      <c r="D233">
        <v>2.2244999999999999</v>
      </c>
      <c r="E233">
        <v>0</v>
      </c>
    </row>
    <row r="234" spans="1:5" x14ac:dyDescent="0.25">
      <c r="A234">
        <v>232</v>
      </c>
      <c r="B234">
        <v>4.5699999999999998E-2</v>
      </c>
      <c r="C234">
        <v>1.77E-2</v>
      </c>
      <c r="D234">
        <v>2.2147000000000001</v>
      </c>
      <c r="E234">
        <v>1E-4</v>
      </c>
    </row>
    <row r="235" spans="1:5" x14ac:dyDescent="0.25">
      <c r="A235">
        <v>233</v>
      </c>
      <c r="B235">
        <v>4.6699999999999998E-2</v>
      </c>
      <c r="C235">
        <v>1.7600000000000001E-2</v>
      </c>
      <c r="D235">
        <v>2.2242000000000002</v>
      </c>
      <c r="E235">
        <v>0</v>
      </c>
    </row>
    <row r="236" spans="1:5" x14ac:dyDescent="0.25">
      <c r="A236">
        <v>234</v>
      </c>
      <c r="B236">
        <v>6.5699999999999995E-2</v>
      </c>
      <c r="C236">
        <v>1.78E-2</v>
      </c>
      <c r="D236">
        <v>2.2279</v>
      </c>
      <c r="E236">
        <v>0</v>
      </c>
    </row>
    <row r="237" spans="1:5" x14ac:dyDescent="0.25">
      <c r="A237">
        <v>235</v>
      </c>
      <c r="B237">
        <v>4.5999999999999999E-2</v>
      </c>
      <c r="C237">
        <v>1.78E-2</v>
      </c>
      <c r="D237">
        <v>2.2305999999999999</v>
      </c>
      <c r="E237">
        <v>0</v>
      </c>
    </row>
    <row r="238" spans="1:5" x14ac:dyDescent="0.25">
      <c r="A238">
        <v>236</v>
      </c>
      <c r="B238">
        <v>4.82E-2</v>
      </c>
      <c r="C238">
        <v>1.77E-2</v>
      </c>
      <c r="D238">
        <v>2.2349000000000001</v>
      </c>
      <c r="E238">
        <v>0</v>
      </c>
    </row>
    <row r="239" spans="1:5" x14ac:dyDescent="0.25">
      <c r="A239">
        <v>237</v>
      </c>
      <c r="B239">
        <v>4.7399999999999998E-2</v>
      </c>
      <c r="C239">
        <v>1.7600000000000001E-2</v>
      </c>
      <c r="D239">
        <v>2.2139000000000002</v>
      </c>
      <c r="E239">
        <v>1E-4</v>
      </c>
    </row>
    <row r="240" spans="1:5" x14ac:dyDescent="0.25">
      <c r="A240">
        <v>238</v>
      </c>
      <c r="B240">
        <v>4.6800000000000001E-2</v>
      </c>
      <c r="C240">
        <v>1.77E-2</v>
      </c>
      <c r="D240">
        <v>2.2193000000000001</v>
      </c>
      <c r="E240">
        <v>0</v>
      </c>
    </row>
    <row r="241" spans="1:5" x14ac:dyDescent="0.25">
      <c r="A241">
        <v>239</v>
      </c>
      <c r="B241">
        <v>4.6699999999999998E-2</v>
      </c>
      <c r="C241">
        <v>1.78E-2</v>
      </c>
      <c r="D241">
        <v>2.2273000000000001</v>
      </c>
      <c r="E241">
        <v>1E-4</v>
      </c>
    </row>
    <row r="242" spans="1:5" x14ac:dyDescent="0.25">
      <c r="A242">
        <v>240</v>
      </c>
      <c r="B242">
        <v>4.6699999999999998E-2</v>
      </c>
      <c r="C242">
        <v>1.77E-2</v>
      </c>
      <c r="D242">
        <v>2.2204000000000002</v>
      </c>
      <c r="E242">
        <v>0</v>
      </c>
    </row>
    <row r="243" spans="1:5" x14ac:dyDescent="0.25">
      <c r="A243">
        <v>241</v>
      </c>
      <c r="B243">
        <v>4.6699999999999998E-2</v>
      </c>
      <c r="C243">
        <v>1.78E-2</v>
      </c>
      <c r="D243">
        <v>2.238</v>
      </c>
      <c r="E243">
        <v>0</v>
      </c>
    </row>
    <row r="244" spans="1:5" x14ac:dyDescent="0.25">
      <c r="A244">
        <v>242</v>
      </c>
      <c r="B244">
        <v>4.7300000000000002E-2</v>
      </c>
      <c r="C244">
        <v>1.77E-2</v>
      </c>
      <c r="D244">
        <v>2.2370999999999999</v>
      </c>
      <c r="E244">
        <v>0</v>
      </c>
    </row>
    <row r="245" spans="1:5" x14ac:dyDescent="0.25">
      <c r="A245">
        <v>243</v>
      </c>
      <c r="B245">
        <v>4.9500000000000002E-2</v>
      </c>
      <c r="C245">
        <v>1.7999999999999999E-2</v>
      </c>
      <c r="D245">
        <v>2.2176999999999998</v>
      </c>
      <c r="E245">
        <v>0</v>
      </c>
    </row>
    <row r="246" spans="1:5" x14ac:dyDescent="0.25">
      <c r="A246">
        <v>244</v>
      </c>
      <c r="B246">
        <v>6.83E-2</v>
      </c>
      <c r="C246">
        <v>1.77E-2</v>
      </c>
      <c r="D246">
        <v>2.2248999999999999</v>
      </c>
      <c r="E246">
        <v>0</v>
      </c>
    </row>
    <row r="247" spans="1:5" x14ac:dyDescent="0.25">
      <c r="A247">
        <v>245</v>
      </c>
      <c r="B247">
        <v>4.9500000000000002E-2</v>
      </c>
      <c r="C247">
        <v>1.7600000000000001E-2</v>
      </c>
      <c r="D247">
        <v>2.2275</v>
      </c>
      <c r="E247">
        <v>0</v>
      </c>
    </row>
    <row r="248" spans="1:5" x14ac:dyDescent="0.25">
      <c r="A248">
        <v>246</v>
      </c>
      <c r="B248">
        <v>4.7399999999999998E-2</v>
      </c>
      <c r="C248">
        <v>1.77E-2</v>
      </c>
      <c r="D248">
        <v>2.258</v>
      </c>
      <c r="E248">
        <v>0</v>
      </c>
    </row>
    <row r="249" spans="1:5" x14ac:dyDescent="0.25">
      <c r="A249">
        <v>247</v>
      </c>
      <c r="B249">
        <v>4.7800000000000002E-2</v>
      </c>
      <c r="C249">
        <v>1.77E-2</v>
      </c>
      <c r="D249">
        <v>2.2465999999999999</v>
      </c>
      <c r="E249">
        <v>0</v>
      </c>
    </row>
    <row r="250" spans="1:5" x14ac:dyDescent="0.25">
      <c r="A250">
        <v>248</v>
      </c>
      <c r="B250">
        <v>4.7399999999999998E-2</v>
      </c>
      <c r="C250">
        <v>1.78E-2</v>
      </c>
      <c r="D250">
        <v>2.2174</v>
      </c>
      <c r="E250">
        <v>1E-4</v>
      </c>
    </row>
    <row r="251" spans="1:5" x14ac:dyDescent="0.25">
      <c r="A251">
        <v>249</v>
      </c>
      <c r="B251">
        <v>4.7600000000000003E-2</v>
      </c>
      <c r="C251">
        <v>1.78E-2</v>
      </c>
      <c r="D251">
        <v>2.2227000000000001</v>
      </c>
      <c r="E251">
        <v>0</v>
      </c>
    </row>
    <row r="252" spans="1:5" x14ac:dyDescent="0.25">
      <c r="A252">
        <v>250</v>
      </c>
      <c r="B252">
        <v>4.9200000000000001E-2</v>
      </c>
      <c r="C252">
        <v>1.7999999999999999E-2</v>
      </c>
      <c r="D252">
        <v>2.2164000000000001</v>
      </c>
      <c r="E252">
        <v>1E-4</v>
      </c>
    </row>
    <row r="253" spans="1:5" x14ac:dyDescent="0.25">
      <c r="A253">
        <v>251</v>
      </c>
      <c r="B253">
        <v>4.7199999999999999E-2</v>
      </c>
      <c r="C253">
        <v>1.77E-2</v>
      </c>
      <c r="D253">
        <v>2.2168000000000001</v>
      </c>
      <c r="E253">
        <v>0</v>
      </c>
    </row>
    <row r="254" spans="1:5" x14ac:dyDescent="0.25">
      <c r="A254">
        <v>252</v>
      </c>
      <c r="B254">
        <v>4.8800000000000003E-2</v>
      </c>
      <c r="C254">
        <v>1.77E-2</v>
      </c>
      <c r="D254">
        <v>2.2153</v>
      </c>
      <c r="E254">
        <v>0</v>
      </c>
    </row>
    <row r="255" spans="1:5" x14ac:dyDescent="0.25">
      <c r="A255">
        <v>253</v>
      </c>
      <c r="B255">
        <v>4.7300000000000002E-2</v>
      </c>
      <c r="C255">
        <v>1.77E-2</v>
      </c>
      <c r="D255">
        <v>2.2204000000000002</v>
      </c>
      <c r="E255">
        <v>0</v>
      </c>
    </row>
    <row r="256" spans="1:5" x14ac:dyDescent="0.25">
      <c r="A256">
        <v>254</v>
      </c>
      <c r="B256">
        <v>6.3899999999999998E-2</v>
      </c>
      <c r="C256">
        <v>1.77E-2</v>
      </c>
      <c r="D256">
        <v>2.2147000000000001</v>
      </c>
      <c r="E256">
        <v>1E-4</v>
      </c>
    </row>
    <row r="257" spans="1:5" x14ac:dyDescent="0.25">
      <c r="A257">
        <v>255</v>
      </c>
      <c r="B257">
        <v>4.6399999999999997E-2</v>
      </c>
      <c r="C257">
        <v>1.77E-2</v>
      </c>
      <c r="D257">
        <v>2.2544</v>
      </c>
      <c r="E257">
        <v>0</v>
      </c>
    </row>
    <row r="258" spans="1:5" x14ac:dyDescent="0.25">
      <c r="A258">
        <v>256</v>
      </c>
      <c r="B258">
        <v>4.6199999999999998E-2</v>
      </c>
      <c r="C258">
        <v>1.78E-2</v>
      </c>
      <c r="D258">
        <v>2.2231999999999998</v>
      </c>
      <c r="E258">
        <v>0</v>
      </c>
    </row>
    <row r="259" spans="1:5" x14ac:dyDescent="0.25">
      <c r="A259">
        <v>257</v>
      </c>
      <c r="B259">
        <v>4.9599999999999998E-2</v>
      </c>
      <c r="C259">
        <v>1.7899999999999999E-2</v>
      </c>
      <c r="D259">
        <v>2.2482000000000002</v>
      </c>
      <c r="E259">
        <v>0</v>
      </c>
    </row>
    <row r="260" spans="1:5" x14ac:dyDescent="0.25">
      <c r="A260">
        <v>258</v>
      </c>
      <c r="B260">
        <v>4.7500000000000001E-2</v>
      </c>
      <c r="C260">
        <v>1.77E-2</v>
      </c>
      <c r="D260">
        <v>2.2446999999999999</v>
      </c>
      <c r="E260">
        <v>1E-4</v>
      </c>
    </row>
    <row r="261" spans="1:5" x14ac:dyDescent="0.25">
      <c r="A261">
        <v>259</v>
      </c>
      <c r="B261">
        <v>4.7800000000000002E-2</v>
      </c>
      <c r="C261">
        <v>1.7600000000000001E-2</v>
      </c>
      <c r="D261">
        <v>2.2157</v>
      </c>
      <c r="E261">
        <v>0</v>
      </c>
    </row>
    <row r="262" spans="1:5" x14ac:dyDescent="0.25">
      <c r="A262">
        <v>260</v>
      </c>
      <c r="B262">
        <v>4.87E-2</v>
      </c>
      <c r="C262">
        <v>1.77E-2</v>
      </c>
      <c r="D262">
        <v>2.2187999999999999</v>
      </c>
      <c r="E262">
        <v>0</v>
      </c>
    </row>
    <row r="263" spans="1:5" x14ac:dyDescent="0.25">
      <c r="A263">
        <v>261</v>
      </c>
      <c r="B263">
        <v>4.8599999999999997E-2</v>
      </c>
      <c r="C263">
        <v>1.77E-2</v>
      </c>
      <c r="D263">
        <v>2.2141999999999999</v>
      </c>
      <c r="E263">
        <v>1E-4</v>
      </c>
    </row>
    <row r="264" spans="1:5" x14ac:dyDescent="0.25">
      <c r="A264">
        <v>262</v>
      </c>
      <c r="B264">
        <v>5.5899999999999998E-2</v>
      </c>
      <c r="C264">
        <v>1.77E-2</v>
      </c>
      <c r="D264">
        <v>2.2336</v>
      </c>
      <c r="E264">
        <v>0</v>
      </c>
    </row>
    <row r="265" spans="1:5" x14ac:dyDescent="0.25">
      <c r="A265">
        <v>263</v>
      </c>
      <c r="B265">
        <v>5.1700000000000003E-2</v>
      </c>
      <c r="C265">
        <v>1.8200000000000001E-2</v>
      </c>
      <c r="D265">
        <v>2.2181999999999999</v>
      </c>
      <c r="E265">
        <v>0</v>
      </c>
    </row>
    <row r="266" spans="1:5" x14ac:dyDescent="0.25">
      <c r="A266">
        <v>264</v>
      </c>
      <c r="B266">
        <v>6.0199999999999997E-2</v>
      </c>
      <c r="C266">
        <v>1.77E-2</v>
      </c>
      <c r="D266">
        <v>2.2271000000000001</v>
      </c>
      <c r="E266">
        <v>1E-4</v>
      </c>
    </row>
    <row r="267" spans="1:5" x14ac:dyDescent="0.25">
      <c r="A267">
        <v>265</v>
      </c>
      <c r="B267">
        <v>4.9200000000000001E-2</v>
      </c>
      <c r="C267">
        <v>1.77E-2</v>
      </c>
      <c r="D267">
        <v>2.2166999999999999</v>
      </c>
      <c r="E267">
        <v>1E-4</v>
      </c>
    </row>
    <row r="268" spans="1:5" x14ac:dyDescent="0.25">
      <c r="A268">
        <v>266</v>
      </c>
      <c r="B268">
        <v>4.7699999999999999E-2</v>
      </c>
      <c r="C268">
        <v>1.77E-2</v>
      </c>
      <c r="D268">
        <v>2.2336</v>
      </c>
      <c r="E268">
        <v>0</v>
      </c>
    </row>
    <row r="269" spans="1:5" x14ac:dyDescent="0.25">
      <c r="A269">
        <v>267</v>
      </c>
      <c r="B269">
        <v>0.05</v>
      </c>
      <c r="C269">
        <v>1.77E-2</v>
      </c>
      <c r="D269">
        <v>2.2328999999999999</v>
      </c>
      <c r="E269">
        <v>0</v>
      </c>
    </row>
    <row r="270" spans="1:5" x14ac:dyDescent="0.25">
      <c r="A270">
        <v>268</v>
      </c>
      <c r="B270">
        <v>5.3900000000000003E-2</v>
      </c>
      <c r="C270">
        <v>1.7899999999999999E-2</v>
      </c>
      <c r="D270">
        <v>2.2381000000000002</v>
      </c>
      <c r="E270">
        <v>0</v>
      </c>
    </row>
    <row r="271" spans="1:5" x14ac:dyDescent="0.25">
      <c r="A271">
        <v>269</v>
      </c>
      <c r="B271">
        <v>5.0200000000000002E-2</v>
      </c>
      <c r="C271">
        <v>1.7600000000000001E-2</v>
      </c>
      <c r="D271">
        <v>2.2286000000000001</v>
      </c>
      <c r="E271">
        <v>0</v>
      </c>
    </row>
    <row r="272" spans="1:5" x14ac:dyDescent="0.25">
      <c r="A272">
        <v>270</v>
      </c>
      <c r="B272">
        <v>5.1299999999999998E-2</v>
      </c>
      <c r="C272">
        <v>1.77E-2</v>
      </c>
      <c r="D272">
        <v>2.2357999999999998</v>
      </c>
      <c r="E272">
        <v>1E-4</v>
      </c>
    </row>
    <row r="273" spans="1:5" x14ac:dyDescent="0.25">
      <c r="A273">
        <v>271</v>
      </c>
      <c r="B273">
        <v>6.7299999999999999E-2</v>
      </c>
      <c r="C273">
        <v>1.78E-2</v>
      </c>
      <c r="D273">
        <v>2.2465999999999999</v>
      </c>
      <c r="E273">
        <v>0</v>
      </c>
    </row>
    <row r="274" spans="1:5" x14ac:dyDescent="0.25">
      <c r="A274">
        <v>272</v>
      </c>
      <c r="B274">
        <v>5.0200000000000002E-2</v>
      </c>
      <c r="C274">
        <v>1.77E-2</v>
      </c>
      <c r="D274">
        <v>2.2665000000000002</v>
      </c>
      <c r="E274">
        <v>1E-4</v>
      </c>
    </row>
    <row r="275" spans="1:5" x14ac:dyDescent="0.25">
      <c r="A275">
        <v>273</v>
      </c>
      <c r="B275">
        <v>5.0099999999999999E-2</v>
      </c>
      <c r="C275">
        <v>1.7600000000000001E-2</v>
      </c>
      <c r="D275">
        <v>2.2210999999999999</v>
      </c>
      <c r="E275">
        <v>0</v>
      </c>
    </row>
    <row r="276" spans="1:5" x14ac:dyDescent="0.25">
      <c r="A276">
        <v>274</v>
      </c>
      <c r="B276">
        <v>6.0900000000000003E-2</v>
      </c>
      <c r="C276">
        <v>1.77E-2</v>
      </c>
      <c r="D276">
        <v>2.2277999999999998</v>
      </c>
      <c r="E276">
        <v>1E-4</v>
      </c>
    </row>
    <row r="277" spans="1:5" x14ac:dyDescent="0.25">
      <c r="A277">
        <v>275</v>
      </c>
      <c r="B277">
        <v>4.9399999999999999E-2</v>
      </c>
      <c r="C277">
        <v>1.77E-2</v>
      </c>
      <c r="D277">
        <v>2.2141999999999999</v>
      </c>
      <c r="E277">
        <v>0</v>
      </c>
    </row>
    <row r="278" spans="1:5" x14ac:dyDescent="0.25">
      <c r="A278">
        <v>276</v>
      </c>
      <c r="B278">
        <v>4.8300000000000003E-2</v>
      </c>
      <c r="C278">
        <v>1.7600000000000001E-2</v>
      </c>
      <c r="D278">
        <v>2.3298999999999999</v>
      </c>
      <c r="E278">
        <v>0</v>
      </c>
    </row>
    <row r="279" spans="1:5" x14ac:dyDescent="0.25">
      <c r="A279">
        <v>277</v>
      </c>
      <c r="B279">
        <v>5.9200000000000003E-2</v>
      </c>
      <c r="C279">
        <v>1.8499999999999999E-2</v>
      </c>
      <c r="D279">
        <v>2.2368999999999999</v>
      </c>
      <c r="E279">
        <v>0</v>
      </c>
    </row>
    <row r="280" spans="1:5" x14ac:dyDescent="0.25">
      <c r="A280">
        <v>278</v>
      </c>
      <c r="B280">
        <v>6.5199999999999994E-2</v>
      </c>
      <c r="C280">
        <v>1.7999999999999999E-2</v>
      </c>
      <c r="D280">
        <v>2.2503000000000002</v>
      </c>
      <c r="E280">
        <v>0</v>
      </c>
    </row>
    <row r="281" spans="1:5" x14ac:dyDescent="0.25">
      <c r="A281">
        <v>279</v>
      </c>
      <c r="B281">
        <v>5.2200000000000003E-2</v>
      </c>
      <c r="C281">
        <v>1.77E-2</v>
      </c>
      <c r="D281">
        <v>2.2347999999999999</v>
      </c>
      <c r="E281">
        <v>0</v>
      </c>
    </row>
    <row r="282" spans="1:5" x14ac:dyDescent="0.25">
      <c r="A282">
        <v>280</v>
      </c>
      <c r="B282">
        <v>5.4300000000000001E-2</v>
      </c>
      <c r="C282">
        <v>1.7999999999999999E-2</v>
      </c>
      <c r="D282">
        <v>2.2444999999999999</v>
      </c>
      <c r="E282">
        <v>0</v>
      </c>
    </row>
    <row r="283" spans="1:5" x14ac:dyDescent="0.25">
      <c r="A283">
        <v>281</v>
      </c>
      <c r="B283">
        <v>5.11E-2</v>
      </c>
      <c r="C283">
        <v>1.77E-2</v>
      </c>
      <c r="D283">
        <v>2.2357999999999998</v>
      </c>
      <c r="E283">
        <v>0</v>
      </c>
    </row>
    <row r="284" spans="1:5" x14ac:dyDescent="0.25">
      <c r="A284">
        <v>282</v>
      </c>
      <c r="B284">
        <v>5.11E-2</v>
      </c>
      <c r="C284">
        <v>1.78E-2</v>
      </c>
      <c r="D284">
        <v>2.23</v>
      </c>
      <c r="E284">
        <v>0</v>
      </c>
    </row>
    <row r="285" spans="1:5" x14ac:dyDescent="0.25">
      <c r="A285">
        <v>283</v>
      </c>
      <c r="B285">
        <v>5.0599999999999999E-2</v>
      </c>
      <c r="C285">
        <v>1.77E-2</v>
      </c>
      <c r="D285">
        <v>2.2277</v>
      </c>
      <c r="E285">
        <v>1E-4</v>
      </c>
    </row>
    <row r="286" spans="1:5" x14ac:dyDescent="0.25">
      <c r="A286">
        <v>284</v>
      </c>
      <c r="B286">
        <v>6.3E-2</v>
      </c>
      <c r="C286">
        <v>1.8100000000000002E-2</v>
      </c>
      <c r="D286">
        <v>2.2246000000000001</v>
      </c>
      <c r="E286">
        <v>0</v>
      </c>
    </row>
    <row r="287" spans="1:5" x14ac:dyDescent="0.25">
      <c r="A287">
        <v>285</v>
      </c>
      <c r="B287">
        <v>5.16E-2</v>
      </c>
      <c r="C287">
        <v>1.8200000000000001E-2</v>
      </c>
      <c r="D287">
        <v>2.2216999999999998</v>
      </c>
      <c r="E287">
        <v>0</v>
      </c>
    </row>
    <row r="288" spans="1:5" x14ac:dyDescent="0.25">
      <c r="A288">
        <v>286</v>
      </c>
      <c r="B288">
        <v>5.9900000000000002E-2</v>
      </c>
      <c r="C288">
        <v>1.78E-2</v>
      </c>
      <c r="D288">
        <v>2.2309000000000001</v>
      </c>
      <c r="E288">
        <v>0</v>
      </c>
    </row>
    <row r="289" spans="1:5" x14ac:dyDescent="0.25">
      <c r="A289">
        <v>287</v>
      </c>
      <c r="B289">
        <v>5.0900000000000001E-2</v>
      </c>
      <c r="C289">
        <v>1.84E-2</v>
      </c>
      <c r="D289">
        <v>2.2164999999999999</v>
      </c>
      <c r="E289">
        <v>0</v>
      </c>
    </row>
    <row r="290" spans="1:5" x14ac:dyDescent="0.25">
      <c r="A290">
        <v>288</v>
      </c>
      <c r="B290">
        <v>0.05</v>
      </c>
      <c r="C290">
        <v>1.77E-2</v>
      </c>
      <c r="D290">
        <v>2.2231999999999998</v>
      </c>
      <c r="E290">
        <v>0</v>
      </c>
    </row>
    <row r="291" spans="1:5" x14ac:dyDescent="0.25">
      <c r="A291">
        <v>289</v>
      </c>
      <c r="B291">
        <v>5.1900000000000002E-2</v>
      </c>
      <c r="C291">
        <v>1.78E-2</v>
      </c>
      <c r="D291">
        <v>2.2467000000000001</v>
      </c>
      <c r="E291">
        <v>0</v>
      </c>
    </row>
    <row r="292" spans="1:5" x14ac:dyDescent="0.25">
      <c r="A292">
        <v>290</v>
      </c>
      <c r="B292">
        <v>4.9599999999999998E-2</v>
      </c>
      <c r="C292">
        <v>1.77E-2</v>
      </c>
      <c r="D292">
        <v>2.2242000000000002</v>
      </c>
      <c r="E292">
        <v>0</v>
      </c>
    </row>
    <row r="293" spans="1:5" x14ac:dyDescent="0.25">
      <c r="A293">
        <v>291</v>
      </c>
      <c r="B293">
        <v>5.0799999999999998E-2</v>
      </c>
      <c r="C293">
        <v>1.78E-2</v>
      </c>
      <c r="D293">
        <v>2.2162000000000002</v>
      </c>
      <c r="E293">
        <v>0</v>
      </c>
    </row>
    <row r="294" spans="1:5" x14ac:dyDescent="0.25">
      <c r="A294">
        <v>292</v>
      </c>
      <c r="B294">
        <v>5.0700000000000002E-2</v>
      </c>
      <c r="C294">
        <v>1.77E-2</v>
      </c>
      <c r="D294">
        <v>2.2189999999999999</v>
      </c>
      <c r="E294">
        <v>0</v>
      </c>
    </row>
    <row r="295" spans="1:5" x14ac:dyDescent="0.25">
      <c r="A295">
        <v>293</v>
      </c>
      <c r="B295">
        <v>4.9299999999999997E-2</v>
      </c>
      <c r="C295">
        <v>1.78E-2</v>
      </c>
      <c r="D295">
        <v>2.2170999999999998</v>
      </c>
      <c r="E295">
        <v>0</v>
      </c>
    </row>
    <row r="296" spans="1:5" x14ac:dyDescent="0.25">
      <c r="A296">
        <v>294</v>
      </c>
      <c r="B296">
        <v>6.0199999999999997E-2</v>
      </c>
      <c r="C296">
        <v>1.7600000000000001E-2</v>
      </c>
      <c r="D296">
        <v>2.2250999999999999</v>
      </c>
      <c r="E296">
        <v>0</v>
      </c>
    </row>
    <row r="297" spans="1:5" x14ac:dyDescent="0.25">
      <c r="A297">
        <v>295</v>
      </c>
      <c r="B297">
        <v>4.8500000000000001E-2</v>
      </c>
      <c r="C297">
        <v>1.7600000000000001E-2</v>
      </c>
      <c r="D297">
        <v>2.2168000000000001</v>
      </c>
      <c r="E297">
        <v>0</v>
      </c>
    </row>
    <row r="298" spans="1:5" x14ac:dyDescent="0.25">
      <c r="A298">
        <v>296</v>
      </c>
      <c r="B298">
        <v>4.7899999999999998E-2</v>
      </c>
      <c r="C298">
        <v>1.7600000000000001E-2</v>
      </c>
      <c r="D298">
        <v>2.2254</v>
      </c>
      <c r="E298">
        <v>0</v>
      </c>
    </row>
    <row r="299" spans="1:5" x14ac:dyDescent="0.25">
      <c r="A299">
        <v>297</v>
      </c>
      <c r="B299">
        <v>4.8399999999999999E-2</v>
      </c>
      <c r="C299">
        <v>1.78E-2</v>
      </c>
      <c r="D299">
        <v>2.2309000000000001</v>
      </c>
      <c r="E299">
        <v>0</v>
      </c>
    </row>
    <row r="300" spans="1:5" x14ac:dyDescent="0.25">
      <c r="A300">
        <v>298</v>
      </c>
      <c r="B300">
        <v>4.99E-2</v>
      </c>
      <c r="C300">
        <v>1.78E-2</v>
      </c>
      <c r="D300">
        <v>2.2166000000000001</v>
      </c>
      <c r="E300">
        <v>1E-4</v>
      </c>
    </row>
    <row r="301" spans="1:5" x14ac:dyDescent="0.25">
      <c r="A301">
        <v>299</v>
      </c>
      <c r="B301">
        <v>4.7399999999999998E-2</v>
      </c>
      <c r="C301">
        <v>1.7899999999999999E-2</v>
      </c>
      <c r="D301">
        <v>2.2061000000000002</v>
      </c>
      <c r="E301">
        <v>0</v>
      </c>
    </row>
    <row r="302" spans="1:5" x14ac:dyDescent="0.25">
      <c r="A302">
        <v>300</v>
      </c>
      <c r="B302">
        <v>4.7300000000000002E-2</v>
      </c>
      <c r="C302">
        <v>1.77E-2</v>
      </c>
      <c r="D302">
        <v>2.2242000000000002</v>
      </c>
      <c r="E302">
        <v>1E-4</v>
      </c>
    </row>
    <row r="303" spans="1:5" x14ac:dyDescent="0.25">
      <c r="A303">
        <v>301</v>
      </c>
      <c r="B303">
        <v>4.9599999999999998E-2</v>
      </c>
      <c r="C303">
        <v>1.77E-2</v>
      </c>
      <c r="D303">
        <v>2.2170000000000001</v>
      </c>
      <c r="E303">
        <v>0</v>
      </c>
    </row>
    <row r="304" spans="1:5" x14ac:dyDescent="0.25">
      <c r="A304">
        <v>302</v>
      </c>
      <c r="B304">
        <v>4.8000000000000001E-2</v>
      </c>
      <c r="C304">
        <v>1.77E-2</v>
      </c>
      <c r="D304">
        <v>2.2162000000000002</v>
      </c>
      <c r="E304">
        <v>1E-4</v>
      </c>
    </row>
    <row r="305" spans="1:5" x14ac:dyDescent="0.25">
      <c r="A305">
        <v>303</v>
      </c>
      <c r="B305">
        <v>4.7899999999999998E-2</v>
      </c>
      <c r="C305">
        <v>1.77E-2</v>
      </c>
      <c r="D305">
        <v>2.2153</v>
      </c>
      <c r="E305">
        <v>0</v>
      </c>
    </row>
    <row r="306" spans="1:5" x14ac:dyDescent="0.25">
      <c r="A306">
        <v>304</v>
      </c>
      <c r="B306">
        <v>6.7500000000000004E-2</v>
      </c>
      <c r="C306">
        <v>1.77E-2</v>
      </c>
      <c r="D306">
        <v>2.2235</v>
      </c>
      <c r="E306">
        <v>1E-4</v>
      </c>
    </row>
    <row r="307" spans="1:5" x14ac:dyDescent="0.25">
      <c r="A307">
        <v>305</v>
      </c>
      <c r="B307">
        <v>4.7699999999999999E-2</v>
      </c>
      <c r="C307">
        <v>1.7600000000000001E-2</v>
      </c>
      <c r="D307">
        <v>2.2250999999999999</v>
      </c>
      <c r="E307">
        <v>1E-4</v>
      </c>
    </row>
    <row r="308" spans="1:5" x14ac:dyDescent="0.25">
      <c r="A308">
        <v>306</v>
      </c>
      <c r="B308">
        <v>4.6899999999999997E-2</v>
      </c>
      <c r="C308">
        <v>1.77E-2</v>
      </c>
      <c r="D308">
        <v>2.2330999999999999</v>
      </c>
      <c r="E308">
        <v>0</v>
      </c>
    </row>
    <row r="309" spans="1:5" x14ac:dyDescent="0.25">
      <c r="A309">
        <v>307</v>
      </c>
      <c r="B309">
        <v>4.7199999999999999E-2</v>
      </c>
      <c r="C309">
        <v>1.78E-2</v>
      </c>
      <c r="D309">
        <v>2.214</v>
      </c>
      <c r="E309">
        <v>0</v>
      </c>
    </row>
    <row r="310" spans="1:5" x14ac:dyDescent="0.25">
      <c r="A310">
        <v>308</v>
      </c>
      <c r="B310">
        <v>4.7600000000000003E-2</v>
      </c>
      <c r="C310">
        <v>1.7899999999999999E-2</v>
      </c>
      <c r="D310">
        <v>2.2147999999999999</v>
      </c>
      <c r="E310">
        <v>0</v>
      </c>
    </row>
    <row r="311" spans="1:5" x14ac:dyDescent="0.25">
      <c r="A311">
        <v>309</v>
      </c>
      <c r="B311">
        <v>4.7100000000000003E-2</v>
      </c>
      <c r="C311">
        <v>1.77E-2</v>
      </c>
      <c r="D311">
        <v>2.2151999999999998</v>
      </c>
      <c r="E311">
        <v>0</v>
      </c>
    </row>
    <row r="312" spans="1:5" x14ac:dyDescent="0.25">
      <c r="A312">
        <v>310</v>
      </c>
      <c r="B312">
        <v>4.7899999999999998E-2</v>
      </c>
      <c r="C312">
        <v>1.77E-2</v>
      </c>
      <c r="D312">
        <v>2.2389000000000001</v>
      </c>
      <c r="E312">
        <v>0</v>
      </c>
    </row>
    <row r="313" spans="1:5" x14ac:dyDescent="0.25">
      <c r="A313">
        <v>311</v>
      </c>
      <c r="B313">
        <v>4.82E-2</v>
      </c>
      <c r="C313">
        <v>1.77E-2</v>
      </c>
      <c r="D313">
        <v>2.2412000000000001</v>
      </c>
      <c r="E313">
        <v>1E-4</v>
      </c>
    </row>
    <row r="314" spans="1:5" x14ac:dyDescent="0.25">
      <c r="A314">
        <v>312</v>
      </c>
      <c r="B314">
        <v>4.6399999999999997E-2</v>
      </c>
      <c r="C314">
        <v>1.78E-2</v>
      </c>
      <c r="D314">
        <v>2.2296999999999998</v>
      </c>
      <c r="E314">
        <v>1E-4</v>
      </c>
    </row>
    <row r="315" spans="1:5" x14ac:dyDescent="0.25">
      <c r="A315">
        <v>313</v>
      </c>
      <c r="B315">
        <v>4.8300000000000003E-2</v>
      </c>
      <c r="C315">
        <v>1.77E-2</v>
      </c>
      <c r="D315">
        <v>2.2151999999999998</v>
      </c>
      <c r="E315">
        <v>0</v>
      </c>
    </row>
    <row r="316" spans="1:5" x14ac:dyDescent="0.25">
      <c r="A316">
        <v>314</v>
      </c>
      <c r="B316">
        <v>5.67E-2</v>
      </c>
      <c r="C316">
        <v>1.78E-2</v>
      </c>
      <c r="D316">
        <v>2.2136</v>
      </c>
      <c r="E316">
        <v>0</v>
      </c>
    </row>
    <row r="317" spans="1:5" x14ac:dyDescent="0.25">
      <c r="A317">
        <v>315</v>
      </c>
      <c r="B317">
        <v>4.6699999999999998E-2</v>
      </c>
      <c r="C317">
        <v>1.7600000000000001E-2</v>
      </c>
      <c r="D317">
        <v>2.2130000000000001</v>
      </c>
      <c r="E317">
        <v>0</v>
      </c>
    </row>
    <row r="318" spans="1:5" x14ac:dyDescent="0.25">
      <c r="A318">
        <v>316</v>
      </c>
      <c r="B318">
        <v>4.5699999999999998E-2</v>
      </c>
      <c r="C318">
        <v>1.77E-2</v>
      </c>
      <c r="D318">
        <v>2.2191999999999998</v>
      </c>
      <c r="E318">
        <v>0</v>
      </c>
    </row>
    <row r="319" spans="1:5" x14ac:dyDescent="0.25">
      <c r="A319">
        <v>317</v>
      </c>
      <c r="B319">
        <v>4.7300000000000002E-2</v>
      </c>
      <c r="C319">
        <v>1.77E-2</v>
      </c>
      <c r="D319">
        <v>2.2385999999999999</v>
      </c>
      <c r="E319">
        <v>0</v>
      </c>
    </row>
    <row r="320" spans="1:5" x14ac:dyDescent="0.25">
      <c r="A320">
        <v>318</v>
      </c>
      <c r="B320">
        <v>4.7800000000000002E-2</v>
      </c>
      <c r="C320">
        <v>1.77E-2</v>
      </c>
      <c r="D320">
        <v>2.2212999999999998</v>
      </c>
      <c r="E320">
        <v>1E-4</v>
      </c>
    </row>
    <row r="321" spans="1:5" x14ac:dyDescent="0.25">
      <c r="A321">
        <v>319</v>
      </c>
      <c r="B321">
        <v>4.6100000000000002E-2</v>
      </c>
      <c r="C321">
        <v>1.77E-2</v>
      </c>
      <c r="D321">
        <v>2.2238000000000002</v>
      </c>
      <c r="E321">
        <v>0</v>
      </c>
    </row>
    <row r="322" spans="1:5" x14ac:dyDescent="0.25">
      <c r="A322">
        <v>320</v>
      </c>
      <c r="B322">
        <v>4.5699999999999998E-2</v>
      </c>
      <c r="C322">
        <v>1.77E-2</v>
      </c>
      <c r="D322">
        <v>2.2176999999999998</v>
      </c>
      <c r="E322">
        <v>0</v>
      </c>
    </row>
    <row r="323" spans="1:5" x14ac:dyDescent="0.25">
      <c r="A323">
        <v>321</v>
      </c>
      <c r="B323">
        <v>4.5699999999999998E-2</v>
      </c>
      <c r="C323">
        <v>1.77E-2</v>
      </c>
      <c r="D323">
        <v>2.2164999999999999</v>
      </c>
      <c r="E323">
        <v>1E-4</v>
      </c>
    </row>
    <row r="324" spans="1:5" x14ac:dyDescent="0.25">
      <c r="A324">
        <v>322</v>
      </c>
      <c r="B324">
        <v>4.5999999999999999E-2</v>
      </c>
      <c r="C324">
        <v>1.77E-2</v>
      </c>
      <c r="D324">
        <v>2.2126999999999999</v>
      </c>
      <c r="E324">
        <v>1E-4</v>
      </c>
    </row>
    <row r="325" spans="1:5" x14ac:dyDescent="0.25">
      <c r="A325">
        <v>323</v>
      </c>
      <c r="B325">
        <v>4.65E-2</v>
      </c>
      <c r="C325">
        <v>1.77E-2</v>
      </c>
      <c r="D325">
        <v>2.2145000000000001</v>
      </c>
      <c r="E325">
        <v>0</v>
      </c>
    </row>
    <row r="326" spans="1:5" x14ac:dyDescent="0.25">
      <c r="A326">
        <v>324</v>
      </c>
      <c r="B326">
        <v>6.3600000000000004E-2</v>
      </c>
      <c r="C326">
        <v>1.77E-2</v>
      </c>
      <c r="D326">
        <v>2.2250999999999999</v>
      </c>
      <c r="E326">
        <v>1E-4</v>
      </c>
    </row>
    <row r="327" spans="1:5" x14ac:dyDescent="0.25">
      <c r="A327">
        <v>325</v>
      </c>
      <c r="B327">
        <v>4.7E-2</v>
      </c>
      <c r="C327">
        <v>1.7899999999999999E-2</v>
      </c>
      <c r="D327">
        <v>2.2416999999999998</v>
      </c>
      <c r="E327">
        <v>0</v>
      </c>
    </row>
    <row r="328" spans="1:5" x14ac:dyDescent="0.25">
      <c r="A328">
        <v>326</v>
      </c>
      <c r="B328">
        <v>4.8099999999999997E-2</v>
      </c>
      <c r="C328">
        <v>1.77E-2</v>
      </c>
      <c r="D328">
        <v>2.2496</v>
      </c>
      <c r="E328">
        <v>0</v>
      </c>
    </row>
    <row r="329" spans="1:5" x14ac:dyDescent="0.25">
      <c r="A329">
        <v>327</v>
      </c>
      <c r="B329">
        <v>4.6899999999999997E-2</v>
      </c>
      <c r="C329">
        <v>1.78E-2</v>
      </c>
      <c r="D329">
        <v>2.2334999999999998</v>
      </c>
      <c r="E329">
        <v>0</v>
      </c>
    </row>
    <row r="330" spans="1:5" x14ac:dyDescent="0.25">
      <c r="A330">
        <v>328</v>
      </c>
      <c r="B330">
        <v>4.6199999999999998E-2</v>
      </c>
      <c r="C330">
        <v>1.77E-2</v>
      </c>
      <c r="D330">
        <v>2.2284999999999999</v>
      </c>
      <c r="E330">
        <v>0</v>
      </c>
    </row>
    <row r="331" spans="1:5" x14ac:dyDescent="0.25">
      <c r="A331">
        <v>329</v>
      </c>
      <c r="B331">
        <v>4.7300000000000002E-2</v>
      </c>
      <c r="C331">
        <v>1.78E-2</v>
      </c>
      <c r="D331">
        <v>2.2210999999999999</v>
      </c>
      <c r="E331">
        <v>1E-4</v>
      </c>
    </row>
    <row r="332" spans="1:5" x14ac:dyDescent="0.25">
      <c r="A332">
        <v>330</v>
      </c>
      <c r="B332">
        <v>4.9099999999999998E-2</v>
      </c>
      <c r="C332">
        <v>1.77E-2</v>
      </c>
      <c r="D332">
        <v>2.2623000000000002</v>
      </c>
      <c r="E332">
        <v>1E-4</v>
      </c>
    </row>
    <row r="333" spans="1:5" x14ac:dyDescent="0.25">
      <c r="A333">
        <v>331</v>
      </c>
      <c r="B333">
        <v>4.7E-2</v>
      </c>
      <c r="C333">
        <v>1.77E-2</v>
      </c>
      <c r="D333">
        <v>2.4948999999999999</v>
      </c>
      <c r="E333">
        <v>0</v>
      </c>
    </row>
    <row r="334" spans="1:5" x14ac:dyDescent="0.25">
      <c r="A334">
        <v>332</v>
      </c>
      <c r="B334">
        <v>9.3200000000000005E-2</v>
      </c>
      <c r="C334">
        <v>2.0799999999999999E-2</v>
      </c>
      <c r="D334">
        <v>2.2210999999999999</v>
      </c>
      <c r="E334">
        <v>0</v>
      </c>
    </row>
    <row r="335" spans="1:5" x14ac:dyDescent="0.25">
      <c r="A335">
        <v>333</v>
      </c>
      <c r="B335">
        <v>5.7299999999999997E-2</v>
      </c>
      <c r="C335">
        <v>1.78E-2</v>
      </c>
      <c r="D335">
        <v>2.2902</v>
      </c>
      <c r="E335">
        <v>1E-4</v>
      </c>
    </row>
    <row r="336" spans="1:5" x14ac:dyDescent="0.25">
      <c r="A336">
        <v>334</v>
      </c>
      <c r="B336">
        <v>6.6799999999999998E-2</v>
      </c>
      <c r="C336">
        <v>1.8800000000000001E-2</v>
      </c>
      <c r="D336">
        <v>2.2290999999999999</v>
      </c>
      <c r="E336">
        <v>0</v>
      </c>
    </row>
    <row r="337" spans="1:5" x14ac:dyDescent="0.25">
      <c r="A337">
        <v>335</v>
      </c>
      <c r="B337">
        <v>5.16E-2</v>
      </c>
      <c r="C337">
        <v>1.7600000000000001E-2</v>
      </c>
      <c r="D337">
        <v>2.2362000000000002</v>
      </c>
      <c r="E337">
        <v>0</v>
      </c>
    </row>
    <row r="338" spans="1:5" x14ac:dyDescent="0.25">
      <c r="A338">
        <v>336</v>
      </c>
      <c r="B338">
        <v>5.3400000000000003E-2</v>
      </c>
      <c r="C338">
        <v>1.7999999999999999E-2</v>
      </c>
      <c r="D338">
        <v>2.238</v>
      </c>
      <c r="E338">
        <v>0</v>
      </c>
    </row>
    <row r="339" spans="1:5" x14ac:dyDescent="0.25">
      <c r="A339">
        <v>337</v>
      </c>
      <c r="B339">
        <v>5.3999999999999999E-2</v>
      </c>
      <c r="C339">
        <v>1.7999999999999999E-2</v>
      </c>
      <c r="D339">
        <v>2.2469000000000001</v>
      </c>
      <c r="E339">
        <v>0</v>
      </c>
    </row>
    <row r="340" spans="1:5" x14ac:dyDescent="0.25">
      <c r="A340">
        <v>338</v>
      </c>
      <c r="B340">
        <v>5.5100000000000003E-2</v>
      </c>
      <c r="C340">
        <v>1.77E-2</v>
      </c>
      <c r="D340">
        <v>2.2353999999999998</v>
      </c>
      <c r="E340">
        <v>0</v>
      </c>
    </row>
    <row r="341" spans="1:5" x14ac:dyDescent="0.25">
      <c r="A341">
        <v>339</v>
      </c>
      <c r="B341">
        <v>5.11E-2</v>
      </c>
      <c r="C341">
        <v>1.77E-2</v>
      </c>
      <c r="D341">
        <v>2.2185999999999999</v>
      </c>
      <c r="E341">
        <v>1E-4</v>
      </c>
    </row>
    <row r="342" spans="1:5" x14ac:dyDescent="0.25">
      <c r="A342">
        <v>340</v>
      </c>
      <c r="B342">
        <v>5.1400000000000001E-2</v>
      </c>
      <c r="C342">
        <v>1.78E-2</v>
      </c>
      <c r="D342">
        <v>2.2172000000000001</v>
      </c>
      <c r="E342">
        <v>0</v>
      </c>
    </row>
    <row r="343" spans="1:5" x14ac:dyDescent="0.25">
      <c r="A343">
        <v>341</v>
      </c>
      <c r="B343">
        <v>5.0900000000000001E-2</v>
      </c>
      <c r="C343">
        <v>1.77E-2</v>
      </c>
      <c r="D343">
        <v>2.2198000000000002</v>
      </c>
      <c r="E343">
        <v>0</v>
      </c>
    </row>
    <row r="344" spans="1:5" x14ac:dyDescent="0.25">
      <c r="A344">
        <v>342</v>
      </c>
      <c r="B344">
        <v>5.1499999999999997E-2</v>
      </c>
      <c r="C344">
        <v>1.7899999999999999E-2</v>
      </c>
      <c r="D344">
        <v>2.2187999999999999</v>
      </c>
      <c r="E344">
        <v>0</v>
      </c>
    </row>
    <row r="345" spans="1:5" x14ac:dyDescent="0.25">
      <c r="A345">
        <v>343</v>
      </c>
      <c r="B345">
        <v>5.1299999999999998E-2</v>
      </c>
      <c r="C345">
        <v>1.77E-2</v>
      </c>
      <c r="D345">
        <v>2.2505000000000002</v>
      </c>
      <c r="E345">
        <v>0</v>
      </c>
    </row>
    <row r="346" spans="1:5" x14ac:dyDescent="0.25">
      <c r="A346">
        <v>344</v>
      </c>
      <c r="B346">
        <v>0.1145</v>
      </c>
      <c r="C346">
        <v>1.7899999999999999E-2</v>
      </c>
      <c r="D346">
        <v>2.2423999999999999</v>
      </c>
      <c r="E346">
        <v>0</v>
      </c>
    </row>
    <row r="347" spans="1:5" x14ac:dyDescent="0.25">
      <c r="A347">
        <v>345</v>
      </c>
      <c r="B347">
        <v>5.2400000000000002E-2</v>
      </c>
      <c r="C347">
        <v>1.7899999999999999E-2</v>
      </c>
      <c r="D347">
        <v>2.2183999999999999</v>
      </c>
      <c r="E347">
        <v>0</v>
      </c>
    </row>
    <row r="348" spans="1:5" x14ac:dyDescent="0.25">
      <c r="A348">
        <v>346</v>
      </c>
      <c r="B348">
        <v>5.04E-2</v>
      </c>
      <c r="C348">
        <v>1.78E-2</v>
      </c>
      <c r="D348">
        <v>2.2212000000000001</v>
      </c>
      <c r="E348">
        <v>0</v>
      </c>
    </row>
    <row r="349" spans="1:5" x14ac:dyDescent="0.25">
      <c r="A349">
        <v>347</v>
      </c>
      <c r="B349">
        <v>5.0599999999999999E-2</v>
      </c>
      <c r="C349">
        <v>1.77E-2</v>
      </c>
      <c r="D349">
        <v>2.2307000000000001</v>
      </c>
      <c r="E349">
        <v>1E-4</v>
      </c>
    </row>
    <row r="350" spans="1:5" x14ac:dyDescent="0.25">
      <c r="A350">
        <v>348</v>
      </c>
      <c r="B350">
        <v>4.8800000000000003E-2</v>
      </c>
      <c r="C350">
        <v>1.77E-2</v>
      </c>
      <c r="D350">
        <v>2.2271000000000001</v>
      </c>
      <c r="E350">
        <v>0</v>
      </c>
    </row>
    <row r="351" spans="1:5" x14ac:dyDescent="0.25">
      <c r="A351">
        <v>349</v>
      </c>
      <c r="B351">
        <v>4.6600000000000003E-2</v>
      </c>
      <c r="C351">
        <v>1.77E-2</v>
      </c>
      <c r="D351">
        <v>2.2147999999999999</v>
      </c>
      <c r="E351">
        <v>1E-4</v>
      </c>
    </row>
    <row r="352" spans="1:5" x14ac:dyDescent="0.25">
      <c r="A352">
        <v>350</v>
      </c>
      <c r="B352">
        <v>4.9099999999999998E-2</v>
      </c>
      <c r="C352">
        <v>1.8100000000000002E-2</v>
      </c>
      <c r="D352">
        <v>2.2252000000000001</v>
      </c>
      <c r="E352">
        <v>0</v>
      </c>
    </row>
    <row r="353" spans="1:5" x14ac:dyDescent="0.25">
      <c r="A353">
        <v>351</v>
      </c>
      <c r="B353">
        <v>4.8300000000000003E-2</v>
      </c>
      <c r="C353">
        <v>1.77E-2</v>
      </c>
      <c r="D353">
        <v>2.2195</v>
      </c>
      <c r="E353">
        <v>0</v>
      </c>
    </row>
    <row r="354" spans="1:5" x14ac:dyDescent="0.25">
      <c r="A354">
        <v>352</v>
      </c>
      <c r="B354">
        <v>4.7199999999999999E-2</v>
      </c>
      <c r="C354">
        <v>1.78E-2</v>
      </c>
      <c r="D354">
        <v>2.2509999999999999</v>
      </c>
      <c r="E354">
        <v>0</v>
      </c>
    </row>
    <row r="355" spans="1:5" x14ac:dyDescent="0.25">
      <c r="A355">
        <v>353</v>
      </c>
      <c r="B355">
        <v>4.6699999999999998E-2</v>
      </c>
      <c r="C355">
        <v>1.77E-2</v>
      </c>
      <c r="D355">
        <v>2.2159</v>
      </c>
      <c r="E355">
        <v>0</v>
      </c>
    </row>
    <row r="356" spans="1:5" x14ac:dyDescent="0.25">
      <c r="A356">
        <v>354</v>
      </c>
      <c r="B356">
        <v>5.6000000000000001E-2</v>
      </c>
      <c r="C356">
        <v>1.77E-2</v>
      </c>
      <c r="D356">
        <v>2.2187999999999999</v>
      </c>
      <c r="E356">
        <v>0</v>
      </c>
    </row>
    <row r="357" spans="1:5" x14ac:dyDescent="0.25">
      <c r="A357">
        <v>355</v>
      </c>
      <c r="B357">
        <v>4.7600000000000003E-2</v>
      </c>
      <c r="C357">
        <v>1.78E-2</v>
      </c>
      <c r="D357">
        <v>2.242</v>
      </c>
      <c r="E357">
        <v>0</v>
      </c>
    </row>
    <row r="358" spans="1:5" x14ac:dyDescent="0.25">
      <c r="A358">
        <v>356</v>
      </c>
      <c r="B358">
        <v>6.7599999999999993E-2</v>
      </c>
      <c r="C358">
        <v>1.7899999999999999E-2</v>
      </c>
      <c r="D358">
        <v>2.2324999999999999</v>
      </c>
      <c r="E358">
        <v>1E-4</v>
      </c>
    </row>
    <row r="359" spans="1:5" x14ac:dyDescent="0.25">
      <c r="A359">
        <v>357</v>
      </c>
      <c r="B359">
        <v>5.0900000000000001E-2</v>
      </c>
      <c r="C359">
        <v>1.77E-2</v>
      </c>
      <c r="D359">
        <v>2.2326000000000001</v>
      </c>
      <c r="E359">
        <v>0</v>
      </c>
    </row>
    <row r="360" spans="1:5" x14ac:dyDescent="0.25">
      <c r="A360">
        <v>358</v>
      </c>
      <c r="B360">
        <v>6.0400000000000002E-2</v>
      </c>
      <c r="C360">
        <v>1.78E-2</v>
      </c>
      <c r="D360">
        <v>2.2406000000000001</v>
      </c>
      <c r="E360">
        <v>1E-4</v>
      </c>
    </row>
    <row r="361" spans="1:5" x14ac:dyDescent="0.25">
      <c r="A361">
        <v>359</v>
      </c>
      <c r="B361">
        <v>5.1999999999999998E-2</v>
      </c>
      <c r="C361">
        <v>1.7899999999999999E-2</v>
      </c>
      <c r="D361">
        <v>2.2713999999999999</v>
      </c>
      <c r="E361">
        <v>1E-4</v>
      </c>
    </row>
    <row r="362" spans="1:5" x14ac:dyDescent="0.25">
      <c r="A362">
        <v>360</v>
      </c>
      <c r="B362">
        <v>5.0700000000000002E-2</v>
      </c>
      <c r="C362">
        <v>1.77E-2</v>
      </c>
      <c r="D362">
        <v>2.2250000000000001</v>
      </c>
      <c r="E362">
        <v>0</v>
      </c>
    </row>
    <row r="363" spans="1:5" x14ac:dyDescent="0.25">
      <c r="A363">
        <v>361</v>
      </c>
      <c r="B363">
        <v>5.1400000000000001E-2</v>
      </c>
      <c r="C363">
        <v>1.7999999999999999E-2</v>
      </c>
      <c r="D363">
        <v>2.2307000000000001</v>
      </c>
      <c r="E363">
        <v>0</v>
      </c>
    </row>
    <row r="364" spans="1:5" x14ac:dyDescent="0.25">
      <c r="A364">
        <v>362</v>
      </c>
      <c r="B364">
        <v>4.8800000000000003E-2</v>
      </c>
      <c r="C364">
        <v>1.7600000000000001E-2</v>
      </c>
      <c r="D364">
        <v>2.2566999999999999</v>
      </c>
      <c r="E364">
        <v>1E-4</v>
      </c>
    </row>
    <row r="365" spans="1:5" x14ac:dyDescent="0.25">
      <c r="A365">
        <v>363</v>
      </c>
      <c r="B365">
        <v>4.9399999999999999E-2</v>
      </c>
      <c r="C365">
        <v>1.78E-2</v>
      </c>
      <c r="D365">
        <v>2.2265999999999999</v>
      </c>
      <c r="E365">
        <v>0</v>
      </c>
    </row>
    <row r="366" spans="1:5" x14ac:dyDescent="0.25">
      <c r="A366">
        <v>364</v>
      </c>
      <c r="B366">
        <v>7.4399999999999994E-2</v>
      </c>
      <c r="C366">
        <v>1.78E-2</v>
      </c>
      <c r="D366">
        <v>2.2222</v>
      </c>
      <c r="E366">
        <v>0</v>
      </c>
    </row>
    <row r="367" spans="1:5" x14ac:dyDescent="0.25">
      <c r="A367">
        <v>365</v>
      </c>
      <c r="B367">
        <v>5.16E-2</v>
      </c>
      <c r="C367">
        <v>1.7600000000000001E-2</v>
      </c>
      <c r="D367">
        <v>2.2736999999999998</v>
      </c>
      <c r="E367">
        <v>0</v>
      </c>
    </row>
    <row r="368" spans="1:5" x14ac:dyDescent="0.25">
      <c r="A368">
        <v>366</v>
      </c>
      <c r="B368">
        <v>5.4800000000000001E-2</v>
      </c>
      <c r="C368">
        <v>1.8100000000000002E-2</v>
      </c>
      <c r="D368">
        <v>2.2288999999999999</v>
      </c>
      <c r="E368">
        <v>0</v>
      </c>
    </row>
    <row r="369" spans="1:5" x14ac:dyDescent="0.25">
      <c r="A369">
        <v>367</v>
      </c>
      <c r="B369">
        <v>5.1900000000000002E-2</v>
      </c>
      <c r="C369">
        <v>1.8499999999999999E-2</v>
      </c>
      <c r="D369">
        <v>2.2486000000000002</v>
      </c>
      <c r="E369">
        <v>1E-4</v>
      </c>
    </row>
    <row r="370" spans="1:5" x14ac:dyDescent="0.25">
      <c r="A370">
        <v>368</v>
      </c>
      <c r="B370">
        <v>0.05</v>
      </c>
      <c r="C370">
        <v>1.77E-2</v>
      </c>
      <c r="D370">
        <v>2.2494999999999998</v>
      </c>
      <c r="E370">
        <v>0</v>
      </c>
    </row>
    <row r="371" spans="1:5" x14ac:dyDescent="0.25">
      <c r="A371">
        <v>369</v>
      </c>
      <c r="B371">
        <v>5.04E-2</v>
      </c>
      <c r="C371">
        <v>1.7600000000000001E-2</v>
      </c>
      <c r="D371">
        <v>2.2309000000000001</v>
      </c>
      <c r="E371">
        <v>0</v>
      </c>
    </row>
    <row r="372" spans="1:5" x14ac:dyDescent="0.25">
      <c r="A372">
        <v>370</v>
      </c>
      <c r="B372">
        <v>5.3499999999999999E-2</v>
      </c>
      <c r="C372">
        <v>1.7999999999999999E-2</v>
      </c>
      <c r="D372">
        <v>2.2509999999999999</v>
      </c>
      <c r="E372">
        <v>1E-4</v>
      </c>
    </row>
    <row r="373" spans="1:5" x14ac:dyDescent="0.25">
      <c r="A373">
        <v>371</v>
      </c>
      <c r="B373">
        <v>5.2600000000000001E-2</v>
      </c>
      <c r="C373">
        <v>1.77E-2</v>
      </c>
      <c r="D373">
        <v>2.2187999999999999</v>
      </c>
      <c r="E373">
        <v>0</v>
      </c>
    </row>
    <row r="374" spans="1:5" x14ac:dyDescent="0.25">
      <c r="A374">
        <v>372</v>
      </c>
      <c r="B374">
        <v>5.0599999999999999E-2</v>
      </c>
      <c r="C374">
        <v>1.7600000000000001E-2</v>
      </c>
      <c r="D374">
        <v>2.2309999999999999</v>
      </c>
      <c r="E374">
        <v>0</v>
      </c>
    </row>
    <row r="375" spans="1:5" x14ac:dyDescent="0.25">
      <c r="A375">
        <v>373</v>
      </c>
      <c r="B375">
        <v>5.1200000000000002E-2</v>
      </c>
      <c r="C375">
        <v>1.7600000000000001E-2</v>
      </c>
      <c r="D375">
        <v>2.2164000000000001</v>
      </c>
      <c r="E375">
        <v>0</v>
      </c>
    </row>
    <row r="376" spans="1:5" x14ac:dyDescent="0.25">
      <c r="A376">
        <v>374</v>
      </c>
      <c r="B376">
        <v>7.0499999999999993E-2</v>
      </c>
      <c r="C376">
        <v>1.78E-2</v>
      </c>
      <c r="D376">
        <v>2.2263000000000002</v>
      </c>
      <c r="E376">
        <v>0</v>
      </c>
    </row>
    <row r="377" spans="1:5" x14ac:dyDescent="0.25">
      <c r="A377">
        <v>375</v>
      </c>
      <c r="B377">
        <v>5.7099999999999998E-2</v>
      </c>
      <c r="C377">
        <v>1.77E-2</v>
      </c>
      <c r="D377">
        <v>2.2299000000000002</v>
      </c>
      <c r="E377">
        <v>1E-4</v>
      </c>
    </row>
    <row r="378" spans="1:5" x14ac:dyDescent="0.25">
      <c r="A378">
        <v>376</v>
      </c>
      <c r="B378">
        <v>5.2699999999999997E-2</v>
      </c>
      <c r="C378">
        <v>1.77E-2</v>
      </c>
      <c r="D378">
        <v>2.2303000000000002</v>
      </c>
      <c r="E378">
        <v>0</v>
      </c>
    </row>
    <row r="379" spans="1:5" x14ac:dyDescent="0.25">
      <c r="A379">
        <v>377</v>
      </c>
      <c r="B379">
        <v>4.9500000000000002E-2</v>
      </c>
      <c r="C379">
        <v>1.77E-2</v>
      </c>
      <c r="D379">
        <v>2.2284000000000002</v>
      </c>
      <c r="E379">
        <v>0</v>
      </c>
    </row>
    <row r="380" spans="1:5" x14ac:dyDescent="0.25">
      <c r="A380">
        <v>378</v>
      </c>
      <c r="B380">
        <v>4.9299999999999997E-2</v>
      </c>
      <c r="C380">
        <v>1.78E-2</v>
      </c>
      <c r="D380">
        <v>2.2673000000000001</v>
      </c>
      <c r="E380">
        <v>0</v>
      </c>
    </row>
    <row r="381" spans="1:5" x14ac:dyDescent="0.25">
      <c r="A381">
        <v>379</v>
      </c>
      <c r="B381">
        <v>4.9000000000000002E-2</v>
      </c>
      <c r="C381">
        <v>1.78E-2</v>
      </c>
      <c r="D381">
        <v>2.2254</v>
      </c>
      <c r="E381">
        <v>1E-4</v>
      </c>
    </row>
    <row r="382" spans="1:5" x14ac:dyDescent="0.25">
      <c r="A382">
        <v>380</v>
      </c>
      <c r="B382">
        <v>4.9000000000000002E-2</v>
      </c>
      <c r="C382">
        <v>1.78E-2</v>
      </c>
      <c r="D382">
        <v>2.2216999999999998</v>
      </c>
      <c r="E382">
        <v>0</v>
      </c>
    </row>
    <row r="383" spans="1:5" x14ac:dyDescent="0.25">
      <c r="A383">
        <v>381</v>
      </c>
      <c r="B383">
        <v>4.82E-2</v>
      </c>
      <c r="C383">
        <v>1.78E-2</v>
      </c>
      <c r="D383">
        <v>2.2149999999999999</v>
      </c>
      <c r="E383">
        <v>0</v>
      </c>
    </row>
    <row r="384" spans="1:5" x14ac:dyDescent="0.25">
      <c r="A384">
        <v>382</v>
      </c>
      <c r="B384">
        <v>5.04E-2</v>
      </c>
      <c r="C384">
        <v>1.78E-2</v>
      </c>
      <c r="D384">
        <v>2.2301000000000002</v>
      </c>
      <c r="E384">
        <v>1E-4</v>
      </c>
    </row>
    <row r="385" spans="1:5" x14ac:dyDescent="0.25">
      <c r="A385">
        <v>383</v>
      </c>
      <c r="B385">
        <v>5.8200000000000002E-2</v>
      </c>
      <c r="C385">
        <v>1.77E-2</v>
      </c>
      <c r="D385">
        <v>2.2301000000000002</v>
      </c>
      <c r="E385">
        <v>0</v>
      </c>
    </row>
    <row r="386" spans="1:5" x14ac:dyDescent="0.25">
      <c r="A386">
        <v>384</v>
      </c>
      <c r="B386">
        <v>5.9299999999999999E-2</v>
      </c>
      <c r="C386">
        <v>1.78E-2</v>
      </c>
      <c r="D386">
        <v>2.2204000000000002</v>
      </c>
      <c r="E386">
        <v>0</v>
      </c>
    </row>
    <row r="387" spans="1:5" x14ac:dyDescent="0.25">
      <c r="A387">
        <v>385</v>
      </c>
      <c r="B387">
        <v>4.7800000000000002E-2</v>
      </c>
      <c r="C387">
        <v>1.77E-2</v>
      </c>
      <c r="D387">
        <v>2.222</v>
      </c>
      <c r="E387">
        <v>1E-4</v>
      </c>
    </row>
    <row r="388" spans="1:5" x14ac:dyDescent="0.25">
      <c r="A388">
        <v>386</v>
      </c>
      <c r="B388">
        <v>4.7100000000000003E-2</v>
      </c>
      <c r="C388">
        <v>1.77E-2</v>
      </c>
      <c r="D388">
        <v>2.2290999999999999</v>
      </c>
      <c r="E388">
        <v>0</v>
      </c>
    </row>
    <row r="389" spans="1:5" x14ac:dyDescent="0.25">
      <c r="A389">
        <v>387</v>
      </c>
      <c r="B389">
        <v>4.9200000000000001E-2</v>
      </c>
      <c r="C389">
        <v>1.84E-2</v>
      </c>
      <c r="D389">
        <v>2.2139000000000002</v>
      </c>
      <c r="E389">
        <v>0</v>
      </c>
    </row>
    <row r="390" spans="1:5" x14ac:dyDescent="0.25">
      <c r="A390">
        <v>388</v>
      </c>
      <c r="B390">
        <v>4.7600000000000003E-2</v>
      </c>
      <c r="C390">
        <v>1.78E-2</v>
      </c>
      <c r="D390">
        <v>2.2233999999999998</v>
      </c>
      <c r="E390">
        <v>0</v>
      </c>
    </row>
    <row r="391" spans="1:5" x14ac:dyDescent="0.25">
      <c r="A391">
        <v>389</v>
      </c>
      <c r="B391">
        <v>4.7E-2</v>
      </c>
      <c r="C391">
        <v>1.77E-2</v>
      </c>
      <c r="D391">
        <v>2.2277</v>
      </c>
      <c r="E391">
        <v>1E-4</v>
      </c>
    </row>
    <row r="392" spans="1:5" x14ac:dyDescent="0.25">
      <c r="A392">
        <v>390</v>
      </c>
      <c r="B392">
        <v>6.2899999999999998E-2</v>
      </c>
      <c r="C392">
        <v>1.8200000000000001E-2</v>
      </c>
      <c r="D392">
        <v>2.2351999999999999</v>
      </c>
      <c r="E392">
        <v>0</v>
      </c>
    </row>
    <row r="393" spans="1:5" x14ac:dyDescent="0.25">
      <c r="A393">
        <v>391</v>
      </c>
      <c r="B393">
        <v>5.0299999999999997E-2</v>
      </c>
      <c r="C393">
        <v>1.7999999999999999E-2</v>
      </c>
      <c r="D393">
        <v>2.2235999999999998</v>
      </c>
      <c r="E393">
        <v>0</v>
      </c>
    </row>
    <row r="394" spans="1:5" x14ac:dyDescent="0.25">
      <c r="A394">
        <v>392</v>
      </c>
      <c r="B394">
        <v>4.9500000000000002E-2</v>
      </c>
      <c r="C394">
        <v>1.77E-2</v>
      </c>
      <c r="D394">
        <v>2.2298</v>
      </c>
      <c r="E394">
        <v>1E-4</v>
      </c>
    </row>
    <row r="395" spans="1:5" x14ac:dyDescent="0.25">
      <c r="A395">
        <v>393</v>
      </c>
      <c r="B395">
        <v>4.7899999999999998E-2</v>
      </c>
      <c r="C395">
        <v>1.77E-2</v>
      </c>
      <c r="D395">
        <v>2.2267999999999999</v>
      </c>
      <c r="E395">
        <v>0</v>
      </c>
    </row>
    <row r="396" spans="1:5" x14ac:dyDescent="0.25">
      <c r="A396">
        <v>394</v>
      </c>
      <c r="B396">
        <v>6.2600000000000003E-2</v>
      </c>
      <c r="C396">
        <v>1.7899999999999999E-2</v>
      </c>
      <c r="D396">
        <v>2.2256</v>
      </c>
      <c r="E396">
        <v>0</v>
      </c>
    </row>
    <row r="397" spans="1:5" x14ac:dyDescent="0.25">
      <c r="A397">
        <v>395</v>
      </c>
      <c r="B397">
        <v>4.9200000000000001E-2</v>
      </c>
      <c r="C397">
        <v>1.78E-2</v>
      </c>
      <c r="D397">
        <v>2.2614999999999998</v>
      </c>
      <c r="E397">
        <v>0</v>
      </c>
    </row>
    <row r="398" spans="1:5" x14ac:dyDescent="0.25">
      <c r="A398">
        <v>396</v>
      </c>
      <c r="B398">
        <v>4.8899999999999999E-2</v>
      </c>
      <c r="C398">
        <v>1.77E-2</v>
      </c>
      <c r="D398">
        <v>2.2421000000000002</v>
      </c>
      <c r="E398">
        <v>0</v>
      </c>
    </row>
    <row r="399" spans="1:5" x14ac:dyDescent="0.25">
      <c r="A399">
        <v>397</v>
      </c>
      <c r="B399">
        <v>6.0900000000000003E-2</v>
      </c>
      <c r="C399">
        <v>1.84E-2</v>
      </c>
      <c r="D399">
        <v>2.2524999999999999</v>
      </c>
      <c r="E399">
        <v>0</v>
      </c>
    </row>
    <row r="400" spans="1:5" x14ac:dyDescent="0.25">
      <c r="A400">
        <v>398</v>
      </c>
      <c r="B400">
        <v>4.7899999999999998E-2</v>
      </c>
      <c r="C400">
        <v>1.77E-2</v>
      </c>
      <c r="D400">
        <v>2.2151000000000001</v>
      </c>
      <c r="E400">
        <v>0</v>
      </c>
    </row>
    <row r="401" spans="1:5" x14ac:dyDescent="0.25">
      <c r="A401">
        <v>399</v>
      </c>
      <c r="B401">
        <v>5.0099999999999999E-2</v>
      </c>
      <c r="C401">
        <v>1.77E-2</v>
      </c>
      <c r="D401">
        <v>2.2290999999999999</v>
      </c>
      <c r="E401">
        <v>0</v>
      </c>
    </row>
    <row r="402" spans="1:5" x14ac:dyDescent="0.25">
      <c r="A402">
        <v>400</v>
      </c>
      <c r="B402">
        <v>5.0200000000000002E-2</v>
      </c>
      <c r="C402">
        <v>1.78E-2</v>
      </c>
      <c r="D402">
        <v>2.2166999999999999</v>
      </c>
      <c r="E402">
        <v>0</v>
      </c>
    </row>
    <row r="403" spans="1:5" x14ac:dyDescent="0.25">
      <c r="A403">
        <v>401</v>
      </c>
      <c r="B403">
        <v>4.9500000000000002E-2</v>
      </c>
      <c r="C403">
        <v>1.77E-2</v>
      </c>
      <c r="D403">
        <v>2.2641</v>
      </c>
      <c r="E403">
        <v>1E-4</v>
      </c>
    </row>
    <row r="404" spans="1:5" x14ac:dyDescent="0.25">
      <c r="A404">
        <v>402</v>
      </c>
      <c r="B404">
        <v>4.9399999999999999E-2</v>
      </c>
      <c r="C404">
        <v>1.77E-2</v>
      </c>
      <c r="D404">
        <v>2.2238000000000002</v>
      </c>
      <c r="E404">
        <v>0</v>
      </c>
    </row>
    <row r="405" spans="1:5" x14ac:dyDescent="0.25">
      <c r="A405">
        <v>403</v>
      </c>
      <c r="B405">
        <v>5.0099999999999999E-2</v>
      </c>
      <c r="C405">
        <v>1.77E-2</v>
      </c>
      <c r="D405">
        <v>2.2189999999999999</v>
      </c>
      <c r="E405">
        <v>1E-4</v>
      </c>
    </row>
    <row r="406" spans="1:5" x14ac:dyDescent="0.25">
      <c r="A406">
        <v>404</v>
      </c>
      <c r="B406">
        <v>5.8000000000000003E-2</v>
      </c>
      <c r="C406">
        <v>1.77E-2</v>
      </c>
      <c r="D406">
        <v>2.2408999999999999</v>
      </c>
      <c r="E406">
        <v>0</v>
      </c>
    </row>
    <row r="407" spans="1:5" x14ac:dyDescent="0.25">
      <c r="A407">
        <v>405</v>
      </c>
      <c r="B407">
        <v>5.62E-2</v>
      </c>
      <c r="C407">
        <v>1.78E-2</v>
      </c>
      <c r="D407">
        <v>2.2183999999999999</v>
      </c>
      <c r="E407">
        <v>0</v>
      </c>
    </row>
    <row r="408" spans="1:5" x14ac:dyDescent="0.25">
      <c r="A408">
        <v>406</v>
      </c>
      <c r="B408">
        <v>4.6800000000000001E-2</v>
      </c>
      <c r="C408">
        <v>1.78E-2</v>
      </c>
      <c r="D408">
        <v>2.2279</v>
      </c>
      <c r="E408">
        <v>1E-4</v>
      </c>
    </row>
    <row r="409" spans="1:5" x14ac:dyDescent="0.25">
      <c r="A409">
        <v>407</v>
      </c>
      <c r="B409">
        <v>4.6300000000000001E-2</v>
      </c>
      <c r="C409">
        <v>1.77E-2</v>
      </c>
      <c r="D409">
        <v>2.2172000000000001</v>
      </c>
      <c r="E409">
        <v>0</v>
      </c>
    </row>
    <row r="410" spans="1:5" x14ac:dyDescent="0.25">
      <c r="A410">
        <v>408</v>
      </c>
      <c r="B410">
        <v>4.7600000000000003E-2</v>
      </c>
      <c r="C410">
        <v>1.77E-2</v>
      </c>
      <c r="D410">
        <v>2.2231000000000001</v>
      </c>
      <c r="E410">
        <v>1E-4</v>
      </c>
    </row>
    <row r="411" spans="1:5" x14ac:dyDescent="0.25">
      <c r="A411">
        <v>409</v>
      </c>
      <c r="B411">
        <v>4.8800000000000003E-2</v>
      </c>
      <c r="C411">
        <v>1.7600000000000001E-2</v>
      </c>
      <c r="D411">
        <v>2.2153999999999998</v>
      </c>
      <c r="E411">
        <v>1E-4</v>
      </c>
    </row>
    <row r="412" spans="1:5" x14ac:dyDescent="0.25">
      <c r="A412">
        <v>410</v>
      </c>
      <c r="B412">
        <v>4.8500000000000001E-2</v>
      </c>
      <c r="C412">
        <v>1.77E-2</v>
      </c>
      <c r="D412">
        <v>2.2456</v>
      </c>
      <c r="E412">
        <v>0</v>
      </c>
    </row>
    <row r="413" spans="1:5" x14ac:dyDescent="0.25">
      <c r="A413">
        <v>411</v>
      </c>
      <c r="B413">
        <v>4.7100000000000003E-2</v>
      </c>
      <c r="C413">
        <v>1.77E-2</v>
      </c>
      <c r="D413">
        <v>2.2185000000000001</v>
      </c>
      <c r="E413">
        <v>1E-4</v>
      </c>
    </row>
    <row r="414" spans="1:5" x14ac:dyDescent="0.25">
      <c r="A414">
        <v>412</v>
      </c>
      <c r="B414">
        <v>4.6899999999999997E-2</v>
      </c>
      <c r="C414">
        <v>1.77E-2</v>
      </c>
      <c r="D414">
        <v>2.2250999999999999</v>
      </c>
      <c r="E414">
        <v>0</v>
      </c>
    </row>
    <row r="415" spans="1:5" x14ac:dyDescent="0.25">
      <c r="A415">
        <v>413</v>
      </c>
      <c r="B415">
        <v>4.8000000000000001E-2</v>
      </c>
      <c r="C415">
        <v>1.77E-2</v>
      </c>
      <c r="D415">
        <v>2.2244999999999999</v>
      </c>
      <c r="E415">
        <v>0</v>
      </c>
    </row>
    <row r="416" spans="1:5" x14ac:dyDescent="0.25">
      <c r="A416">
        <v>414</v>
      </c>
      <c r="B416">
        <v>6.8599999999999994E-2</v>
      </c>
      <c r="C416">
        <v>1.8700000000000001E-2</v>
      </c>
      <c r="D416">
        <v>2.2456</v>
      </c>
      <c r="E416">
        <v>1E-4</v>
      </c>
    </row>
    <row r="417" spans="1:5" x14ac:dyDescent="0.25">
      <c r="A417">
        <v>415</v>
      </c>
      <c r="B417">
        <v>5.8700000000000002E-2</v>
      </c>
      <c r="C417">
        <v>1.8499999999999999E-2</v>
      </c>
      <c r="D417">
        <v>2.2288000000000001</v>
      </c>
      <c r="E417">
        <v>1E-4</v>
      </c>
    </row>
    <row r="418" spans="1:5" x14ac:dyDescent="0.25">
      <c r="A418">
        <v>416</v>
      </c>
      <c r="B418">
        <v>5.2499999999999998E-2</v>
      </c>
      <c r="C418">
        <v>1.78E-2</v>
      </c>
      <c r="D418">
        <v>2.2254999999999998</v>
      </c>
      <c r="E418">
        <v>1E-4</v>
      </c>
    </row>
    <row r="419" spans="1:5" x14ac:dyDescent="0.25">
      <c r="A419">
        <v>417</v>
      </c>
      <c r="B419">
        <v>5.0700000000000002E-2</v>
      </c>
      <c r="C419">
        <v>1.78E-2</v>
      </c>
      <c r="D419">
        <v>2.2222</v>
      </c>
      <c r="E419">
        <v>0</v>
      </c>
    </row>
    <row r="420" spans="1:5" x14ac:dyDescent="0.25">
      <c r="A420">
        <v>418</v>
      </c>
      <c r="B420">
        <v>5.0599999999999999E-2</v>
      </c>
      <c r="C420">
        <v>1.77E-2</v>
      </c>
      <c r="D420">
        <v>2.2244999999999999</v>
      </c>
      <c r="E420">
        <v>0</v>
      </c>
    </row>
    <row r="421" spans="1:5" x14ac:dyDescent="0.25">
      <c r="A421">
        <v>419</v>
      </c>
      <c r="B421">
        <v>5.0999999999999997E-2</v>
      </c>
      <c r="C421">
        <v>1.77E-2</v>
      </c>
      <c r="D421">
        <v>2.2393000000000001</v>
      </c>
      <c r="E421">
        <v>0</v>
      </c>
    </row>
    <row r="422" spans="1:5" x14ac:dyDescent="0.25">
      <c r="A422">
        <v>420</v>
      </c>
      <c r="B422">
        <v>5.0099999999999999E-2</v>
      </c>
      <c r="C422">
        <v>1.77E-2</v>
      </c>
      <c r="D422">
        <v>2.2321</v>
      </c>
      <c r="E422">
        <v>0</v>
      </c>
    </row>
    <row r="423" spans="1:5" x14ac:dyDescent="0.25">
      <c r="A423">
        <v>421</v>
      </c>
      <c r="B423">
        <v>5.04E-2</v>
      </c>
      <c r="C423">
        <v>1.77E-2</v>
      </c>
      <c r="D423">
        <v>2.2399</v>
      </c>
      <c r="E423">
        <v>0</v>
      </c>
    </row>
    <row r="424" spans="1:5" x14ac:dyDescent="0.25">
      <c r="A424">
        <v>422</v>
      </c>
      <c r="B424">
        <v>4.9299999999999997E-2</v>
      </c>
      <c r="C424">
        <v>1.77E-2</v>
      </c>
      <c r="D424">
        <v>2.2191000000000001</v>
      </c>
      <c r="E424">
        <v>0</v>
      </c>
    </row>
    <row r="425" spans="1:5" x14ac:dyDescent="0.25">
      <c r="A425">
        <v>423</v>
      </c>
      <c r="B425">
        <v>4.99E-2</v>
      </c>
      <c r="C425">
        <v>1.77E-2</v>
      </c>
      <c r="D425">
        <v>2.2305000000000001</v>
      </c>
      <c r="E425">
        <v>0</v>
      </c>
    </row>
    <row r="426" spans="1:5" x14ac:dyDescent="0.25">
      <c r="A426">
        <v>424</v>
      </c>
      <c r="B426">
        <v>7.4999999999999997E-2</v>
      </c>
      <c r="C426">
        <v>1.77E-2</v>
      </c>
      <c r="D426">
        <v>2.2323</v>
      </c>
      <c r="E426">
        <v>0</v>
      </c>
    </row>
    <row r="427" spans="1:5" x14ac:dyDescent="0.25">
      <c r="A427">
        <v>425</v>
      </c>
      <c r="B427">
        <v>5.1700000000000003E-2</v>
      </c>
      <c r="C427">
        <v>1.77E-2</v>
      </c>
      <c r="D427">
        <v>2.2256</v>
      </c>
      <c r="E427">
        <v>0</v>
      </c>
    </row>
    <row r="428" spans="1:5" x14ac:dyDescent="0.25">
      <c r="A428">
        <v>426</v>
      </c>
      <c r="B428">
        <v>4.99E-2</v>
      </c>
      <c r="C428">
        <v>1.78E-2</v>
      </c>
      <c r="D428">
        <v>2.2263999999999999</v>
      </c>
      <c r="E428">
        <v>1E-4</v>
      </c>
    </row>
    <row r="429" spans="1:5" x14ac:dyDescent="0.25">
      <c r="A429">
        <v>427</v>
      </c>
      <c r="B429">
        <v>4.9500000000000002E-2</v>
      </c>
      <c r="C429">
        <v>1.77E-2</v>
      </c>
      <c r="D429">
        <v>2.2286000000000001</v>
      </c>
      <c r="E429">
        <v>0</v>
      </c>
    </row>
    <row r="430" spans="1:5" x14ac:dyDescent="0.25">
      <c r="A430">
        <v>428</v>
      </c>
      <c r="B430">
        <v>5.2999999999999999E-2</v>
      </c>
      <c r="C430">
        <v>1.8100000000000002E-2</v>
      </c>
      <c r="D430">
        <v>2.2286999999999999</v>
      </c>
      <c r="E430">
        <v>0</v>
      </c>
    </row>
    <row r="431" spans="1:5" x14ac:dyDescent="0.25">
      <c r="A431">
        <v>429</v>
      </c>
      <c r="B431">
        <v>5.2299999999999999E-2</v>
      </c>
      <c r="C431">
        <v>1.77E-2</v>
      </c>
      <c r="D431">
        <v>2.2446000000000002</v>
      </c>
      <c r="E431">
        <v>0</v>
      </c>
    </row>
    <row r="432" spans="1:5" x14ac:dyDescent="0.25">
      <c r="A432">
        <v>430</v>
      </c>
      <c r="B432">
        <v>4.8800000000000003E-2</v>
      </c>
      <c r="C432">
        <v>1.7600000000000001E-2</v>
      </c>
      <c r="D432">
        <v>2.2149000000000001</v>
      </c>
      <c r="E432">
        <v>1E-4</v>
      </c>
    </row>
    <row r="433" spans="1:5" x14ac:dyDescent="0.25">
      <c r="A433">
        <v>431</v>
      </c>
      <c r="B433">
        <v>5.0099999999999999E-2</v>
      </c>
      <c r="C433">
        <v>1.78E-2</v>
      </c>
      <c r="D433">
        <v>2.2452000000000001</v>
      </c>
      <c r="E433">
        <v>0</v>
      </c>
    </row>
    <row r="434" spans="1:5" x14ac:dyDescent="0.25">
      <c r="A434">
        <v>432</v>
      </c>
      <c r="B434">
        <v>5.6500000000000002E-2</v>
      </c>
      <c r="C434">
        <v>1.78E-2</v>
      </c>
      <c r="D434">
        <v>2.2187000000000001</v>
      </c>
      <c r="E434">
        <v>1E-4</v>
      </c>
    </row>
    <row r="435" spans="1:5" x14ac:dyDescent="0.25">
      <c r="A435">
        <v>433</v>
      </c>
      <c r="B435">
        <v>4.8599999999999997E-2</v>
      </c>
      <c r="C435">
        <v>1.77E-2</v>
      </c>
      <c r="D435">
        <v>2.2256</v>
      </c>
      <c r="E435">
        <v>0</v>
      </c>
    </row>
    <row r="436" spans="1:5" x14ac:dyDescent="0.25">
      <c r="A436">
        <v>434</v>
      </c>
      <c r="B436">
        <v>5.9200000000000003E-2</v>
      </c>
      <c r="C436">
        <v>1.77E-2</v>
      </c>
      <c r="D436">
        <v>2.2400000000000002</v>
      </c>
      <c r="E436">
        <v>0</v>
      </c>
    </row>
    <row r="437" spans="1:5" x14ac:dyDescent="0.25">
      <c r="A437">
        <v>435</v>
      </c>
      <c r="B437">
        <v>4.9000000000000002E-2</v>
      </c>
      <c r="C437">
        <v>1.78E-2</v>
      </c>
      <c r="D437">
        <v>2.2176</v>
      </c>
      <c r="E437">
        <v>1E-4</v>
      </c>
    </row>
    <row r="438" spans="1:5" x14ac:dyDescent="0.25">
      <c r="A438">
        <v>436</v>
      </c>
      <c r="B438">
        <v>4.8300000000000003E-2</v>
      </c>
      <c r="C438">
        <v>1.77E-2</v>
      </c>
      <c r="D438">
        <v>2.2208000000000001</v>
      </c>
      <c r="E438">
        <v>0</v>
      </c>
    </row>
    <row r="439" spans="1:5" x14ac:dyDescent="0.25">
      <c r="A439">
        <v>437</v>
      </c>
      <c r="B439">
        <v>5.0200000000000002E-2</v>
      </c>
      <c r="C439">
        <v>1.77E-2</v>
      </c>
      <c r="D439">
        <v>2.2347000000000001</v>
      </c>
      <c r="E439">
        <v>0</v>
      </c>
    </row>
    <row r="440" spans="1:5" x14ac:dyDescent="0.25">
      <c r="A440">
        <v>438</v>
      </c>
      <c r="B440">
        <v>4.82E-2</v>
      </c>
      <c r="C440">
        <v>1.77E-2</v>
      </c>
      <c r="D440">
        <v>2.2113999999999998</v>
      </c>
      <c r="E440">
        <v>0</v>
      </c>
    </row>
    <row r="441" spans="1:5" x14ac:dyDescent="0.25">
      <c r="A441">
        <v>439</v>
      </c>
      <c r="B441">
        <v>4.7899999999999998E-2</v>
      </c>
      <c r="C441">
        <v>1.7600000000000001E-2</v>
      </c>
      <c r="D441">
        <v>2.2145000000000001</v>
      </c>
      <c r="E441">
        <v>0</v>
      </c>
    </row>
    <row r="442" spans="1:5" x14ac:dyDescent="0.25">
      <c r="A442">
        <v>440</v>
      </c>
      <c r="B442">
        <v>4.8399999999999999E-2</v>
      </c>
      <c r="C442">
        <v>1.77E-2</v>
      </c>
      <c r="D442">
        <v>2.2837000000000001</v>
      </c>
      <c r="E442">
        <v>1E-4</v>
      </c>
    </row>
    <row r="443" spans="1:5" x14ac:dyDescent="0.25">
      <c r="A443">
        <v>441</v>
      </c>
      <c r="B443">
        <v>4.9500000000000002E-2</v>
      </c>
      <c r="C443">
        <v>1.77E-2</v>
      </c>
      <c r="D443">
        <v>2.2246999999999999</v>
      </c>
      <c r="E443">
        <v>1E-4</v>
      </c>
    </row>
    <row r="444" spans="1:5" x14ac:dyDescent="0.25">
      <c r="A444">
        <v>442</v>
      </c>
      <c r="B444">
        <v>5.1299999999999998E-2</v>
      </c>
      <c r="C444">
        <v>1.7899999999999999E-2</v>
      </c>
      <c r="D444">
        <v>2.2418</v>
      </c>
      <c r="E444">
        <v>1E-4</v>
      </c>
    </row>
    <row r="445" spans="1:5" x14ac:dyDescent="0.25">
      <c r="A445">
        <v>443</v>
      </c>
      <c r="B445">
        <v>4.87E-2</v>
      </c>
      <c r="C445">
        <v>1.77E-2</v>
      </c>
      <c r="D445">
        <v>2.2202999999999999</v>
      </c>
      <c r="E445">
        <v>0</v>
      </c>
    </row>
    <row r="446" spans="1:5" x14ac:dyDescent="0.25">
      <c r="A446">
        <v>444</v>
      </c>
      <c r="B446">
        <v>6.5799999999999997E-2</v>
      </c>
      <c r="C446">
        <v>1.78E-2</v>
      </c>
      <c r="D446">
        <v>2.2391999999999999</v>
      </c>
      <c r="E446">
        <v>1E-4</v>
      </c>
    </row>
    <row r="447" spans="1:5" x14ac:dyDescent="0.25">
      <c r="A447">
        <v>445</v>
      </c>
      <c r="B447">
        <v>5.9299999999999999E-2</v>
      </c>
      <c r="C447">
        <v>1.78E-2</v>
      </c>
      <c r="D447">
        <v>2.2818999999999998</v>
      </c>
      <c r="E447">
        <v>0</v>
      </c>
    </row>
    <row r="448" spans="1:5" x14ac:dyDescent="0.25">
      <c r="A448">
        <v>446</v>
      </c>
      <c r="B448">
        <v>5.4800000000000001E-2</v>
      </c>
      <c r="C448">
        <v>1.7999999999999999E-2</v>
      </c>
      <c r="D448">
        <v>2.2563</v>
      </c>
      <c r="E448">
        <v>1E-4</v>
      </c>
    </row>
    <row r="449" spans="1:5" x14ac:dyDescent="0.25">
      <c r="A449">
        <v>447</v>
      </c>
      <c r="B449">
        <v>5.3100000000000001E-2</v>
      </c>
      <c r="C449">
        <v>1.7899999999999999E-2</v>
      </c>
      <c r="D449">
        <v>2.2629000000000001</v>
      </c>
      <c r="E449">
        <v>0</v>
      </c>
    </row>
    <row r="450" spans="1:5" x14ac:dyDescent="0.25">
      <c r="A450">
        <v>448</v>
      </c>
      <c r="B450">
        <v>5.4800000000000001E-2</v>
      </c>
      <c r="C450">
        <v>1.7999999999999999E-2</v>
      </c>
      <c r="D450">
        <v>2.2591000000000001</v>
      </c>
      <c r="E450">
        <v>0</v>
      </c>
    </row>
    <row r="451" spans="1:5" x14ac:dyDescent="0.25">
      <c r="A451">
        <v>449</v>
      </c>
      <c r="B451">
        <v>5.4899999999999997E-2</v>
      </c>
      <c r="C451">
        <v>1.7899999999999999E-2</v>
      </c>
      <c r="D451">
        <v>2.27</v>
      </c>
      <c r="E451">
        <v>0</v>
      </c>
    </row>
    <row r="452" spans="1:5" x14ac:dyDescent="0.25">
      <c r="A452">
        <v>450</v>
      </c>
      <c r="B452">
        <v>5.7000000000000002E-2</v>
      </c>
      <c r="C452">
        <v>1.8100000000000002E-2</v>
      </c>
      <c r="D452">
        <v>2.2523</v>
      </c>
      <c r="E452">
        <v>0</v>
      </c>
    </row>
    <row r="453" spans="1:5" x14ac:dyDescent="0.25">
      <c r="A453">
        <v>451</v>
      </c>
      <c r="B453">
        <v>6.0499999999999998E-2</v>
      </c>
      <c r="C453">
        <v>1.8200000000000001E-2</v>
      </c>
      <c r="D453">
        <v>2.2654999999999998</v>
      </c>
      <c r="E453">
        <v>0</v>
      </c>
    </row>
    <row r="454" spans="1:5" x14ac:dyDescent="0.25">
      <c r="A454">
        <v>452</v>
      </c>
      <c r="B454">
        <v>6.2700000000000006E-2</v>
      </c>
      <c r="C454">
        <v>1.8100000000000002E-2</v>
      </c>
      <c r="D454">
        <v>2.2738999999999998</v>
      </c>
      <c r="E454">
        <v>0</v>
      </c>
    </row>
    <row r="455" spans="1:5" x14ac:dyDescent="0.25">
      <c r="A455">
        <v>453</v>
      </c>
      <c r="B455">
        <v>5.5300000000000002E-2</v>
      </c>
      <c r="C455">
        <v>1.7999999999999999E-2</v>
      </c>
      <c r="D455">
        <v>2.2757000000000001</v>
      </c>
      <c r="E455">
        <v>0</v>
      </c>
    </row>
    <row r="456" spans="1:5" x14ac:dyDescent="0.25">
      <c r="A456">
        <v>454</v>
      </c>
      <c r="B456">
        <v>6.7299999999999999E-2</v>
      </c>
      <c r="C456">
        <v>1.8200000000000001E-2</v>
      </c>
      <c r="D456">
        <v>2.2574000000000001</v>
      </c>
      <c r="E456">
        <v>0</v>
      </c>
    </row>
    <row r="457" spans="1:5" x14ac:dyDescent="0.25">
      <c r="A457">
        <v>455</v>
      </c>
      <c r="B457">
        <v>5.2400000000000002E-2</v>
      </c>
      <c r="C457">
        <v>1.78E-2</v>
      </c>
      <c r="D457">
        <v>2.2444000000000002</v>
      </c>
      <c r="E457">
        <v>1E-4</v>
      </c>
    </row>
    <row r="458" spans="1:5" x14ac:dyDescent="0.25">
      <c r="A458">
        <v>456</v>
      </c>
      <c r="B458">
        <v>5.3900000000000003E-2</v>
      </c>
      <c r="C458">
        <v>1.78E-2</v>
      </c>
      <c r="D458">
        <v>2.2463000000000002</v>
      </c>
      <c r="E458">
        <v>1E-4</v>
      </c>
    </row>
    <row r="459" spans="1:5" x14ac:dyDescent="0.25">
      <c r="A459">
        <v>457</v>
      </c>
      <c r="B459">
        <v>5.3900000000000003E-2</v>
      </c>
      <c r="C459">
        <v>1.77E-2</v>
      </c>
      <c r="D459">
        <v>2.2456</v>
      </c>
      <c r="E459">
        <v>1E-4</v>
      </c>
    </row>
    <row r="460" spans="1:5" x14ac:dyDescent="0.25">
      <c r="A460">
        <v>458</v>
      </c>
      <c r="B460">
        <v>5.2200000000000003E-2</v>
      </c>
      <c r="C460">
        <v>1.77E-2</v>
      </c>
      <c r="D460">
        <v>2.2242000000000002</v>
      </c>
      <c r="E460">
        <v>1E-4</v>
      </c>
    </row>
    <row r="461" spans="1:5" x14ac:dyDescent="0.25">
      <c r="A461">
        <v>459</v>
      </c>
      <c r="B461">
        <v>5.0500000000000003E-2</v>
      </c>
      <c r="C461">
        <v>1.77E-2</v>
      </c>
      <c r="D461">
        <v>2.2561</v>
      </c>
      <c r="E461">
        <v>1E-4</v>
      </c>
    </row>
    <row r="462" spans="1:5" x14ac:dyDescent="0.25">
      <c r="A462">
        <v>460</v>
      </c>
      <c r="B462">
        <v>5.0299999999999997E-2</v>
      </c>
      <c r="C462">
        <v>1.7600000000000001E-2</v>
      </c>
      <c r="D462">
        <v>2.2442000000000002</v>
      </c>
      <c r="E462">
        <v>0</v>
      </c>
    </row>
    <row r="463" spans="1:5" x14ac:dyDescent="0.25">
      <c r="A463">
        <v>461</v>
      </c>
      <c r="B463">
        <v>5.0999999999999997E-2</v>
      </c>
      <c r="C463">
        <v>1.78E-2</v>
      </c>
      <c r="D463">
        <v>2.2189999999999999</v>
      </c>
      <c r="E463">
        <v>0</v>
      </c>
    </row>
    <row r="464" spans="1:5" x14ac:dyDescent="0.25">
      <c r="A464">
        <v>462</v>
      </c>
      <c r="B464">
        <v>5.0299999999999997E-2</v>
      </c>
      <c r="C464">
        <v>1.77E-2</v>
      </c>
      <c r="D464">
        <v>2.2164999999999999</v>
      </c>
      <c r="E464">
        <v>0</v>
      </c>
    </row>
    <row r="465" spans="1:5" x14ac:dyDescent="0.25">
      <c r="A465">
        <v>463</v>
      </c>
      <c r="B465">
        <v>5.0799999999999998E-2</v>
      </c>
      <c r="C465">
        <v>1.77E-2</v>
      </c>
      <c r="D465">
        <v>2.2214</v>
      </c>
      <c r="E465">
        <v>1E-4</v>
      </c>
    </row>
    <row r="466" spans="1:5" x14ac:dyDescent="0.25">
      <c r="A466">
        <v>464</v>
      </c>
      <c r="B466">
        <v>7.3200000000000001E-2</v>
      </c>
      <c r="C466">
        <v>1.77E-2</v>
      </c>
      <c r="D466">
        <v>2.2378999999999998</v>
      </c>
      <c r="E466">
        <v>0</v>
      </c>
    </row>
    <row r="467" spans="1:5" x14ac:dyDescent="0.25">
      <c r="A467">
        <v>465</v>
      </c>
      <c r="B467">
        <v>4.9500000000000002E-2</v>
      </c>
      <c r="C467">
        <v>1.77E-2</v>
      </c>
      <c r="D467">
        <v>2.2145000000000001</v>
      </c>
      <c r="E467">
        <v>0</v>
      </c>
    </row>
    <row r="468" spans="1:5" x14ac:dyDescent="0.25">
      <c r="A468">
        <v>466</v>
      </c>
      <c r="B468">
        <v>5.0799999999999998E-2</v>
      </c>
      <c r="C468">
        <v>1.84E-2</v>
      </c>
      <c r="D468">
        <v>2.2433000000000001</v>
      </c>
      <c r="E468">
        <v>1E-4</v>
      </c>
    </row>
    <row r="469" spans="1:5" x14ac:dyDescent="0.25">
      <c r="A469">
        <v>467</v>
      </c>
      <c r="B469">
        <v>4.99E-2</v>
      </c>
      <c r="C469">
        <v>1.77E-2</v>
      </c>
      <c r="D469">
        <v>2.2136</v>
      </c>
      <c r="E469">
        <v>0</v>
      </c>
    </row>
    <row r="470" spans="1:5" x14ac:dyDescent="0.25">
      <c r="A470">
        <v>468</v>
      </c>
      <c r="B470">
        <v>4.8500000000000001E-2</v>
      </c>
      <c r="C470">
        <v>1.77E-2</v>
      </c>
      <c r="D470">
        <v>2.2189999999999999</v>
      </c>
      <c r="E470">
        <v>0</v>
      </c>
    </row>
    <row r="471" spans="1:5" x14ac:dyDescent="0.25">
      <c r="A471">
        <v>469</v>
      </c>
      <c r="B471">
        <v>5.11E-2</v>
      </c>
      <c r="C471">
        <v>1.7999999999999999E-2</v>
      </c>
      <c r="D471">
        <v>2.2298</v>
      </c>
      <c r="E471">
        <v>0</v>
      </c>
    </row>
    <row r="472" spans="1:5" x14ac:dyDescent="0.25">
      <c r="A472">
        <v>470</v>
      </c>
      <c r="B472">
        <v>4.9500000000000002E-2</v>
      </c>
      <c r="C472">
        <v>1.77E-2</v>
      </c>
      <c r="D472">
        <v>2.2393000000000001</v>
      </c>
      <c r="E472">
        <v>0</v>
      </c>
    </row>
    <row r="473" spans="1:5" x14ac:dyDescent="0.25">
      <c r="A473">
        <v>471</v>
      </c>
      <c r="B473">
        <v>4.8000000000000001E-2</v>
      </c>
      <c r="C473">
        <v>1.77E-2</v>
      </c>
      <c r="D473">
        <v>2.2242000000000002</v>
      </c>
      <c r="E473">
        <v>0</v>
      </c>
    </row>
    <row r="474" spans="1:5" x14ac:dyDescent="0.25">
      <c r="A474">
        <v>472</v>
      </c>
      <c r="B474">
        <v>4.7800000000000002E-2</v>
      </c>
      <c r="C474">
        <v>1.77E-2</v>
      </c>
      <c r="D474">
        <v>2.2193999999999998</v>
      </c>
      <c r="E474">
        <v>0</v>
      </c>
    </row>
    <row r="475" spans="1:5" x14ac:dyDescent="0.25">
      <c r="A475">
        <v>473</v>
      </c>
      <c r="B475">
        <v>4.87E-2</v>
      </c>
      <c r="C475">
        <v>1.77E-2</v>
      </c>
      <c r="D475">
        <v>2.2155</v>
      </c>
      <c r="E475">
        <v>0</v>
      </c>
    </row>
    <row r="476" spans="1:5" x14ac:dyDescent="0.25">
      <c r="A476">
        <v>474</v>
      </c>
      <c r="B476">
        <v>6.7500000000000004E-2</v>
      </c>
      <c r="C476">
        <v>1.78E-2</v>
      </c>
      <c r="D476">
        <v>2.2082000000000002</v>
      </c>
      <c r="E476">
        <v>0</v>
      </c>
    </row>
    <row r="477" spans="1:5" x14ac:dyDescent="0.25">
      <c r="A477">
        <v>475</v>
      </c>
      <c r="B477">
        <v>4.82E-2</v>
      </c>
      <c r="C477">
        <v>1.77E-2</v>
      </c>
      <c r="D477">
        <v>2.2206000000000001</v>
      </c>
      <c r="E477">
        <v>0</v>
      </c>
    </row>
    <row r="478" spans="1:5" x14ac:dyDescent="0.25">
      <c r="A478">
        <v>476</v>
      </c>
      <c r="B478">
        <v>5.2499999999999998E-2</v>
      </c>
      <c r="C478">
        <v>1.8599999999999998E-2</v>
      </c>
      <c r="D478">
        <v>2.2223000000000002</v>
      </c>
      <c r="E478">
        <v>0</v>
      </c>
    </row>
    <row r="479" spans="1:5" x14ac:dyDescent="0.25">
      <c r="A479">
        <v>477</v>
      </c>
      <c r="B479">
        <v>5.0299999999999997E-2</v>
      </c>
      <c r="C479">
        <v>1.77E-2</v>
      </c>
      <c r="D479">
        <v>2.2408000000000001</v>
      </c>
      <c r="E479">
        <v>0</v>
      </c>
    </row>
    <row r="480" spans="1:5" x14ac:dyDescent="0.25">
      <c r="A480">
        <v>478</v>
      </c>
      <c r="B480">
        <v>4.7500000000000001E-2</v>
      </c>
      <c r="C480">
        <v>1.7600000000000001E-2</v>
      </c>
      <c r="D480">
        <v>2.2187999999999999</v>
      </c>
      <c r="E480">
        <v>0</v>
      </c>
    </row>
    <row r="481" spans="1:5" x14ac:dyDescent="0.25">
      <c r="A481">
        <v>479</v>
      </c>
      <c r="B481">
        <v>4.6800000000000001E-2</v>
      </c>
      <c r="C481">
        <v>1.77E-2</v>
      </c>
      <c r="D481">
        <v>2.2323</v>
      </c>
      <c r="E481">
        <v>0</v>
      </c>
    </row>
    <row r="482" spans="1:5" x14ac:dyDescent="0.25">
      <c r="A482">
        <v>480</v>
      </c>
      <c r="B482">
        <v>5.0099999999999999E-2</v>
      </c>
      <c r="C482">
        <v>1.78E-2</v>
      </c>
      <c r="D482">
        <v>2.2174999999999998</v>
      </c>
      <c r="E482">
        <v>0</v>
      </c>
    </row>
    <row r="483" spans="1:5" x14ac:dyDescent="0.25">
      <c r="A483">
        <v>481</v>
      </c>
      <c r="B483">
        <v>5.04E-2</v>
      </c>
      <c r="C483">
        <v>1.7600000000000001E-2</v>
      </c>
      <c r="D483">
        <v>2.2149999999999999</v>
      </c>
      <c r="E483">
        <v>0</v>
      </c>
    </row>
    <row r="484" spans="1:5" x14ac:dyDescent="0.25">
      <c r="A484">
        <v>482</v>
      </c>
      <c r="B484">
        <v>5.0099999999999999E-2</v>
      </c>
      <c r="C484">
        <v>1.7600000000000001E-2</v>
      </c>
      <c r="D484">
        <v>2.2227999999999999</v>
      </c>
      <c r="E484">
        <v>0</v>
      </c>
    </row>
    <row r="485" spans="1:5" x14ac:dyDescent="0.25">
      <c r="A485">
        <v>483</v>
      </c>
      <c r="B485">
        <v>5.2200000000000003E-2</v>
      </c>
      <c r="C485">
        <v>1.7899999999999999E-2</v>
      </c>
      <c r="D485">
        <v>2.2311000000000001</v>
      </c>
      <c r="E485">
        <v>0</v>
      </c>
    </row>
    <row r="486" spans="1:5" x14ac:dyDescent="0.25">
      <c r="A486">
        <v>484</v>
      </c>
      <c r="B486">
        <v>6.8400000000000002E-2</v>
      </c>
      <c r="C486">
        <v>1.77E-2</v>
      </c>
      <c r="D486">
        <v>2.2551000000000001</v>
      </c>
      <c r="E486">
        <v>0</v>
      </c>
    </row>
    <row r="487" spans="1:5" x14ac:dyDescent="0.25">
      <c r="A487">
        <v>485</v>
      </c>
      <c r="B487">
        <v>5.04E-2</v>
      </c>
      <c r="C487">
        <v>1.7899999999999999E-2</v>
      </c>
      <c r="D487">
        <v>2.2322000000000002</v>
      </c>
      <c r="E487">
        <v>0</v>
      </c>
    </row>
    <row r="488" spans="1:5" x14ac:dyDescent="0.25">
      <c r="A488">
        <v>486</v>
      </c>
      <c r="B488">
        <v>4.8099999999999997E-2</v>
      </c>
      <c r="C488">
        <v>1.77E-2</v>
      </c>
      <c r="D488">
        <v>2.2223999999999999</v>
      </c>
      <c r="E488">
        <v>0</v>
      </c>
    </row>
    <row r="489" spans="1:5" x14ac:dyDescent="0.25">
      <c r="A489">
        <v>487</v>
      </c>
      <c r="B489">
        <v>4.8000000000000001E-2</v>
      </c>
      <c r="C489">
        <v>1.77E-2</v>
      </c>
      <c r="D489">
        <v>2.2187999999999999</v>
      </c>
      <c r="E489">
        <v>0</v>
      </c>
    </row>
    <row r="490" spans="1:5" x14ac:dyDescent="0.25">
      <c r="A490">
        <v>488</v>
      </c>
      <c r="B490">
        <v>4.7500000000000001E-2</v>
      </c>
      <c r="C490">
        <v>1.7600000000000001E-2</v>
      </c>
      <c r="D490">
        <v>2.2240000000000002</v>
      </c>
      <c r="E490">
        <v>1E-4</v>
      </c>
    </row>
    <row r="491" spans="1:5" x14ac:dyDescent="0.25">
      <c r="A491">
        <v>489</v>
      </c>
      <c r="B491">
        <v>4.99E-2</v>
      </c>
      <c r="C491">
        <v>1.77E-2</v>
      </c>
      <c r="D491">
        <v>2.2214999999999998</v>
      </c>
      <c r="E491">
        <v>1E-4</v>
      </c>
    </row>
    <row r="492" spans="1:5" x14ac:dyDescent="0.25">
      <c r="A492">
        <v>490</v>
      </c>
      <c r="B492">
        <v>4.9200000000000001E-2</v>
      </c>
      <c r="C492">
        <v>1.77E-2</v>
      </c>
      <c r="D492">
        <v>2.2149000000000001</v>
      </c>
      <c r="E492">
        <v>0</v>
      </c>
    </row>
    <row r="493" spans="1:5" x14ac:dyDescent="0.25">
      <c r="A493">
        <v>491</v>
      </c>
      <c r="B493">
        <v>4.9000000000000002E-2</v>
      </c>
      <c r="C493">
        <v>1.7600000000000001E-2</v>
      </c>
      <c r="D493">
        <v>2.2389000000000001</v>
      </c>
      <c r="E493">
        <v>1E-4</v>
      </c>
    </row>
    <row r="494" spans="1:5" x14ac:dyDescent="0.25">
      <c r="A494">
        <v>492</v>
      </c>
      <c r="B494">
        <v>5.0700000000000002E-2</v>
      </c>
      <c r="C494">
        <v>1.78E-2</v>
      </c>
      <c r="D494">
        <v>2.2195</v>
      </c>
      <c r="E494">
        <v>0</v>
      </c>
    </row>
    <row r="495" spans="1:5" x14ac:dyDescent="0.25">
      <c r="A495">
        <v>493</v>
      </c>
      <c r="B495">
        <v>4.6800000000000001E-2</v>
      </c>
      <c r="C495">
        <v>1.7600000000000001E-2</v>
      </c>
      <c r="D495">
        <v>2.2292000000000001</v>
      </c>
      <c r="E495">
        <v>0</v>
      </c>
    </row>
    <row r="496" spans="1:5" x14ac:dyDescent="0.25">
      <c r="A496">
        <v>494</v>
      </c>
      <c r="B496">
        <v>6.5100000000000005E-2</v>
      </c>
      <c r="C496">
        <v>1.77E-2</v>
      </c>
      <c r="D496">
        <v>2.2183000000000002</v>
      </c>
      <c r="E496">
        <v>0</v>
      </c>
    </row>
    <row r="497" spans="1:5" x14ac:dyDescent="0.25">
      <c r="A497">
        <v>495</v>
      </c>
      <c r="B497">
        <v>4.8500000000000001E-2</v>
      </c>
      <c r="C497">
        <v>1.77E-2</v>
      </c>
      <c r="D497">
        <v>2.2191000000000001</v>
      </c>
      <c r="E497">
        <v>0</v>
      </c>
    </row>
    <row r="498" spans="1:5" x14ac:dyDescent="0.25">
      <c r="A498">
        <v>496</v>
      </c>
      <c r="B498">
        <v>4.65E-2</v>
      </c>
      <c r="C498">
        <v>1.77E-2</v>
      </c>
      <c r="D498">
        <v>2.2183999999999999</v>
      </c>
      <c r="E498">
        <v>1E-4</v>
      </c>
    </row>
    <row r="499" spans="1:5" x14ac:dyDescent="0.25">
      <c r="A499">
        <v>497</v>
      </c>
      <c r="B499">
        <v>4.9399999999999999E-2</v>
      </c>
      <c r="C499">
        <v>1.77E-2</v>
      </c>
      <c r="D499">
        <v>2.2246999999999999</v>
      </c>
      <c r="E499">
        <v>1E-4</v>
      </c>
    </row>
    <row r="500" spans="1:5" x14ac:dyDescent="0.25">
      <c r="A500">
        <v>498</v>
      </c>
      <c r="B500">
        <v>4.8000000000000001E-2</v>
      </c>
      <c r="C500">
        <v>1.7600000000000001E-2</v>
      </c>
      <c r="D500">
        <v>2.2347999999999999</v>
      </c>
      <c r="E500">
        <v>0</v>
      </c>
    </row>
    <row r="501" spans="1:5" x14ac:dyDescent="0.25">
      <c r="A501">
        <v>499</v>
      </c>
      <c r="B501">
        <v>4.8000000000000001E-2</v>
      </c>
      <c r="C501">
        <v>1.77E-2</v>
      </c>
      <c r="D501">
        <v>2.218</v>
      </c>
      <c r="E501">
        <v>0</v>
      </c>
    </row>
    <row r="502" spans="1:5" x14ac:dyDescent="0.25">
      <c r="A502">
        <v>500</v>
      </c>
      <c r="B502">
        <v>4.6800000000000001E-2</v>
      </c>
      <c r="C502">
        <v>1.77E-2</v>
      </c>
      <c r="D502">
        <v>2.2256999999999998</v>
      </c>
      <c r="E502">
        <v>0</v>
      </c>
    </row>
    <row r="503" spans="1:5" x14ac:dyDescent="0.25">
      <c r="A503">
        <v>501</v>
      </c>
      <c r="B503">
        <v>4.7199999999999999E-2</v>
      </c>
      <c r="C503">
        <v>1.77E-2</v>
      </c>
      <c r="D503">
        <v>2.2168999999999999</v>
      </c>
      <c r="E503">
        <v>0</v>
      </c>
    </row>
    <row r="504" spans="1:5" x14ac:dyDescent="0.25">
      <c r="A504">
        <v>502</v>
      </c>
      <c r="B504">
        <v>4.8000000000000001E-2</v>
      </c>
      <c r="C504">
        <v>1.77E-2</v>
      </c>
      <c r="D504">
        <v>2.2164999999999999</v>
      </c>
      <c r="E504">
        <v>0</v>
      </c>
    </row>
    <row r="505" spans="1:5" x14ac:dyDescent="0.25">
      <c r="A505">
        <v>503</v>
      </c>
      <c r="B505">
        <v>5.5800000000000002E-2</v>
      </c>
      <c r="C505">
        <v>1.77E-2</v>
      </c>
      <c r="D505">
        <v>2.2275999999999998</v>
      </c>
      <c r="E505">
        <v>0</v>
      </c>
    </row>
    <row r="506" spans="1:5" x14ac:dyDescent="0.25">
      <c r="A506">
        <v>504</v>
      </c>
      <c r="B506">
        <v>5.67E-2</v>
      </c>
      <c r="C506">
        <v>1.7600000000000001E-2</v>
      </c>
      <c r="D506">
        <v>2.2191000000000001</v>
      </c>
      <c r="E506">
        <v>0</v>
      </c>
    </row>
    <row r="507" spans="1:5" x14ac:dyDescent="0.25">
      <c r="A507">
        <v>505</v>
      </c>
      <c r="B507">
        <v>4.8399999999999999E-2</v>
      </c>
      <c r="C507">
        <v>1.7600000000000001E-2</v>
      </c>
      <c r="D507">
        <v>2.2166000000000001</v>
      </c>
      <c r="E507">
        <v>0</v>
      </c>
    </row>
    <row r="508" spans="1:5" x14ac:dyDescent="0.25">
      <c r="A508">
        <v>506</v>
      </c>
      <c r="B508">
        <v>4.7300000000000002E-2</v>
      </c>
      <c r="C508">
        <v>1.77E-2</v>
      </c>
      <c r="D508">
        <v>2.2214</v>
      </c>
      <c r="E508">
        <v>0</v>
      </c>
    </row>
    <row r="509" spans="1:5" x14ac:dyDescent="0.25">
      <c r="A509">
        <v>507</v>
      </c>
      <c r="B509">
        <v>4.7399999999999998E-2</v>
      </c>
      <c r="C509">
        <v>1.7600000000000001E-2</v>
      </c>
      <c r="D509">
        <v>2.2174999999999998</v>
      </c>
      <c r="E509">
        <v>0</v>
      </c>
    </row>
    <row r="510" spans="1:5" x14ac:dyDescent="0.25">
      <c r="A510">
        <v>508</v>
      </c>
      <c r="B510">
        <v>4.65E-2</v>
      </c>
      <c r="C510">
        <v>1.78E-2</v>
      </c>
      <c r="D510">
        <v>2.2166000000000001</v>
      </c>
      <c r="E510">
        <v>0</v>
      </c>
    </row>
    <row r="511" spans="1:5" x14ac:dyDescent="0.25">
      <c r="A511">
        <v>509</v>
      </c>
      <c r="B511">
        <v>4.7E-2</v>
      </c>
      <c r="C511">
        <v>1.7600000000000001E-2</v>
      </c>
      <c r="D511">
        <v>2.2143000000000002</v>
      </c>
      <c r="E511">
        <v>0</v>
      </c>
    </row>
    <row r="512" spans="1:5" x14ac:dyDescent="0.25">
      <c r="A512">
        <v>510</v>
      </c>
      <c r="B512">
        <v>5.2699999999999997E-2</v>
      </c>
      <c r="C512">
        <v>1.78E-2</v>
      </c>
      <c r="D512">
        <v>2.2174</v>
      </c>
      <c r="E512">
        <v>0</v>
      </c>
    </row>
    <row r="513" spans="1:5" x14ac:dyDescent="0.25">
      <c r="A513">
        <v>511</v>
      </c>
      <c r="B513">
        <v>4.9299999999999997E-2</v>
      </c>
      <c r="C513">
        <v>1.7899999999999999E-2</v>
      </c>
      <c r="D513">
        <v>2.2240000000000002</v>
      </c>
      <c r="E513">
        <v>0</v>
      </c>
    </row>
    <row r="514" spans="1:5" x14ac:dyDescent="0.25">
      <c r="A514">
        <v>512</v>
      </c>
      <c r="B514">
        <v>4.6899999999999997E-2</v>
      </c>
      <c r="C514">
        <v>1.77E-2</v>
      </c>
      <c r="D514">
        <v>2.2225999999999999</v>
      </c>
      <c r="E514">
        <v>0</v>
      </c>
    </row>
    <row r="515" spans="1:5" x14ac:dyDescent="0.25">
      <c r="A515">
        <v>513</v>
      </c>
      <c r="B515">
        <v>4.7300000000000002E-2</v>
      </c>
      <c r="C515">
        <v>1.77E-2</v>
      </c>
      <c r="D515">
        <v>2.2172000000000001</v>
      </c>
      <c r="E515">
        <v>0</v>
      </c>
    </row>
    <row r="516" spans="1:5" x14ac:dyDescent="0.25">
      <c r="A516">
        <v>514</v>
      </c>
      <c r="B516">
        <v>5.74E-2</v>
      </c>
      <c r="C516">
        <v>1.77E-2</v>
      </c>
      <c r="D516">
        <v>2.2212000000000001</v>
      </c>
      <c r="E516">
        <v>0</v>
      </c>
    </row>
    <row r="517" spans="1:5" x14ac:dyDescent="0.25">
      <c r="A517">
        <v>515</v>
      </c>
      <c r="B517">
        <v>4.8000000000000001E-2</v>
      </c>
      <c r="C517">
        <v>1.77E-2</v>
      </c>
      <c r="D517">
        <v>2.2141999999999999</v>
      </c>
      <c r="E517">
        <v>1E-4</v>
      </c>
    </row>
    <row r="518" spans="1:5" x14ac:dyDescent="0.25">
      <c r="A518">
        <v>516</v>
      </c>
      <c r="B518">
        <v>4.6699999999999998E-2</v>
      </c>
      <c r="C518">
        <v>1.77E-2</v>
      </c>
      <c r="D518">
        <v>2.2115</v>
      </c>
      <c r="E518">
        <v>0</v>
      </c>
    </row>
    <row r="519" spans="1:5" x14ac:dyDescent="0.25">
      <c r="A519">
        <v>517</v>
      </c>
      <c r="B519">
        <v>5.4199999999999998E-2</v>
      </c>
      <c r="C519">
        <v>1.77E-2</v>
      </c>
      <c r="D519">
        <v>2.2879</v>
      </c>
      <c r="E519">
        <v>1E-4</v>
      </c>
    </row>
    <row r="520" spans="1:5" x14ac:dyDescent="0.25">
      <c r="A520">
        <v>518</v>
      </c>
      <c r="B520">
        <v>5.0500000000000003E-2</v>
      </c>
      <c r="C520">
        <v>1.77E-2</v>
      </c>
      <c r="D520">
        <v>2.2149000000000001</v>
      </c>
      <c r="E520">
        <v>0</v>
      </c>
    </row>
    <row r="521" spans="1:5" x14ac:dyDescent="0.25">
      <c r="A521">
        <v>519</v>
      </c>
      <c r="B521">
        <v>4.7199999999999999E-2</v>
      </c>
      <c r="C521">
        <v>1.77E-2</v>
      </c>
      <c r="D521">
        <v>2.2627000000000002</v>
      </c>
      <c r="E521">
        <v>0</v>
      </c>
    </row>
    <row r="522" spans="1:5" x14ac:dyDescent="0.25">
      <c r="A522">
        <v>520</v>
      </c>
      <c r="B522">
        <v>4.65E-2</v>
      </c>
      <c r="C522">
        <v>1.7600000000000001E-2</v>
      </c>
      <c r="D522">
        <v>2.2443</v>
      </c>
      <c r="E522">
        <v>0</v>
      </c>
    </row>
    <row r="523" spans="1:5" x14ac:dyDescent="0.25">
      <c r="A523">
        <v>521</v>
      </c>
      <c r="B523">
        <v>4.9700000000000001E-2</v>
      </c>
      <c r="C523">
        <v>1.7999999999999999E-2</v>
      </c>
      <c r="D523">
        <v>2.2223999999999999</v>
      </c>
      <c r="E523">
        <v>1E-4</v>
      </c>
    </row>
    <row r="524" spans="1:5" x14ac:dyDescent="0.25">
      <c r="A524">
        <v>522</v>
      </c>
      <c r="B524">
        <v>4.8500000000000001E-2</v>
      </c>
      <c r="C524">
        <v>1.7600000000000001E-2</v>
      </c>
      <c r="D524">
        <v>2.2269000000000001</v>
      </c>
      <c r="E524">
        <v>0</v>
      </c>
    </row>
    <row r="525" spans="1:5" x14ac:dyDescent="0.25">
      <c r="A525">
        <v>523</v>
      </c>
      <c r="B525">
        <v>4.7500000000000001E-2</v>
      </c>
      <c r="C525">
        <v>1.78E-2</v>
      </c>
      <c r="D525">
        <v>2.2288000000000001</v>
      </c>
      <c r="E525">
        <v>0</v>
      </c>
    </row>
    <row r="526" spans="1:5" x14ac:dyDescent="0.25">
      <c r="A526">
        <v>524</v>
      </c>
      <c r="B526">
        <v>5.67E-2</v>
      </c>
      <c r="C526">
        <v>1.77E-2</v>
      </c>
      <c r="D526">
        <v>2.2372999999999998</v>
      </c>
      <c r="E526">
        <v>0</v>
      </c>
    </row>
    <row r="527" spans="1:5" x14ac:dyDescent="0.25">
      <c r="A527">
        <v>525</v>
      </c>
      <c r="B527">
        <v>5.6800000000000003E-2</v>
      </c>
      <c r="C527">
        <v>1.77E-2</v>
      </c>
      <c r="D527">
        <v>2.2279</v>
      </c>
      <c r="E527">
        <v>0</v>
      </c>
    </row>
    <row r="528" spans="1:5" x14ac:dyDescent="0.25">
      <c r="A528">
        <v>526</v>
      </c>
      <c r="B528">
        <v>4.7800000000000002E-2</v>
      </c>
      <c r="C528">
        <v>1.77E-2</v>
      </c>
      <c r="D528">
        <v>2.2153</v>
      </c>
      <c r="E528">
        <v>0</v>
      </c>
    </row>
    <row r="529" spans="1:5" x14ac:dyDescent="0.25">
      <c r="A529">
        <v>527</v>
      </c>
      <c r="B529">
        <v>4.8300000000000003E-2</v>
      </c>
      <c r="C529">
        <v>1.77E-2</v>
      </c>
      <c r="D529">
        <v>2.2397999999999998</v>
      </c>
      <c r="E529">
        <v>1E-4</v>
      </c>
    </row>
    <row r="530" spans="1:5" x14ac:dyDescent="0.25">
      <c r="A530">
        <v>528</v>
      </c>
      <c r="B530">
        <v>4.7600000000000003E-2</v>
      </c>
      <c r="C530">
        <v>1.77E-2</v>
      </c>
      <c r="D530">
        <v>2.2143999999999999</v>
      </c>
      <c r="E530">
        <v>0</v>
      </c>
    </row>
    <row r="531" spans="1:5" x14ac:dyDescent="0.25">
      <c r="A531">
        <v>529</v>
      </c>
      <c r="B531">
        <v>4.7E-2</v>
      </c>
      <c r="C531">
        <v>1.78E-2</v>
      </c>
      <c r="D531">
        <v>2.2928999999999999</v>
      </c>
      <c r="E531">
        <v>0</v>
      </c>
    </row>
    <row r="532" spans="1:5" x14ac:dyDescent="0.25">
      <c r="A532">
        <v>530</v>
      </c>
      <c r="B532">
        <v>4.87E-2</v>
      </c>
      <c r="C532">
        <v>1.77E-2</v>
      </c>
      <c r="D532">
        <v>2.2162999999999999</v>
      </c>
      <c r="E532">
        <v>1E-4</v>
      </c>
    </row>
    <row r="533" spans="1:5" x14ac:dyDescent="0.25">
      <c r="A533">
        <v>531</v>
      </c>
      <c r="B533">
        <v>4.87E-2</v>
      </c>
      <c r="C533">
        <v>1.9400000000000001E-2</v>
      </c>
      <c r="D533">
        <v>2.2242999999999999</v>
      </c>
      <c r="E533">
        <v>1E-4</v>
      </c>
    </row>
    <row r="534" spans="1:5" x14ac:dyDescent="0.25">
      <c r="A534">
        <v>532</v>
      </c>
      <c r="B534">
        <v>0.05</v>
      </c>
      <c r="C534">
        <v>1.78E-2</v>
      </c>
      <c r="D534">
        <v>2.2299000000000002</v>
      </c>
      <c r="E534">
        <v>1E-4</v>
      </c>
    </row>
    <row r="535" spans="1:5" x14ac:dyDescent="0.25">
      <c r="A535">
        <v>533</v>
      </c>
      <c r="B535">
        <v>5.6500000000000002E-2</v>
      </c>
      <c r="C535">
        <v>1.8200000000000001E-2</v>
      </c>
      <c r="D535">
        <v>2.2284999999999999</v>
      </c>
      <c r="E535">
        <v>0</v>
      </c>
    </row>
    <row r="536" spans="1:5" x14ac:dyDescent="0.25">
      <c r="A536">
        <v>534</v>
      </c>
      <c r="B536">
        <v>7.3700000000000002E-2</v>
      </c>
      <c r="C536">
        <v>1.77E-2</v>
      </c>
      <c r="D536">
        <v>2.2294999999999998</v>
      </c>
      <c r="E536">
        <v>0</v>
      </c>
    </row>
    <row r="537" spans="1:5" x14ac:dyDescent="0.25">
      <c r="A537">
        <v>535</v>
      </c>
      <c r="B537">
        <v>5.0500000000000003E-2</v>
      </c>
      <c r="C537">
        <v>1.77E-2</v>
      </c>
      <c r="D537">
        <v>2.2153999999999998</v>
      </c>
      <c r="E537">
        <v>1E-4</v>
      </c>
    </row>
    <row r="538" spans="1:5" x14ac:dyDescent="0.25">
      <c r="A538">
        <v>536</v>
      </c>
      <c r="B538">
        <v>5.1200000000000002E-2</v>
      </c>
      <c r="C538">
        <v>1.7600000000000001E-2</v>
      </c>
      <c r="D538">
        <v>2.2437</v>
      </c>
      <c r="E538">
        <v>0</v>
      </c>
    </row>
    <row r="539" spans="1:5" x14ac:dyDescent="0.25">
      <c r="A539">
        <v>537</v>
      </c>
      <c r="B539">
        <v>5.0200000000000002E-2</v>
      </c>
      <c r="C539">
        <v>1.77E-2</v>
      </c>
      <c r="D539">
        <v>2.2143999999999999</v>
      </c>
      <c r="E539">
        <v>0</v>
      </c>
    </row>
    <row r="540" spans="1:5" x14ac:dyDescent="0.25">
      <c r="A540">
        <v>538</v>
      </c>
      <c r="B540">
        <v>5.2499999999999998E-2</v>
      </c>
      <c r="C540">
        <v>1.77E-2</v>
      </c>
      <c r="D540">
        <v>2.2231999999999998</v>
      </c>
      <c r="E540">
        <v>0</v>
      </c>
    </row>
    <row r="541" spans="1:5" x14ac:dyDescent="0.25">
      <c r="A541">
        <v>539</v>
      </c>
      <c r="B541">
        <v>5.91E-2</v>
      </c>
      <c r="C541">
        <v>1.77E-2</v>
      </c>
      <c r="D541">
        <v>2.2437999999999998</v>
      </c>
      <c r="E541">
        <v>0</v>
      </c>
    </row>
    <row r="542" spans="1:5" x14ac:dyDescent="0.25">
      <c r="A542">
        <v>540</v>
      </c>
      <c r="B542">
        <v>6.4299999999999996E-2</v>
      </c>
      <c r="C542">
        <v>1.9300000000000001E-2</v>
      </c>
      <c r="D542">
        <v>2.2414999999999998</v>
      </c>
      <c r="E542">
        <v>0</v>
      </c>
    </row>
    <row r="543" spans="1:5" x14ac:dyDescent="0.25">
      <c r="A543">
        <v>541</v>
      </c>
      <c r="B543">
        <v>5.5800000000000002E-2</v>
      </c>
      <c r="C543">
        <v>1.7999999999999999E-2</v>
      </c>
      <c r="D543">
        <v>2.2437</v>
      </c>
      <c r="E543">
        <v>0</v>
      </c>
    </row>
    <row r="544" spans="1:5" x14ac:dyDescent="0.25">
      <c r="A544">
        <v>542</v>
      </c>
      <c r="B544">
        <v>5.5100000000000003E-2</v>
      </c>
      <c r="C544">
        <v>1.78E-2</v>
      </c>
      <c r="D544">
        <v>2.2364999999999999</v>
      </c>
      <c r="E544">
        <v>0</v>
      </c>
    </row>
    <row r="545" spans="1:5" x14ac:dyDescent="0.25">
      <c r="A545">
        <v>543</v>
      </c>
      <c r="B545">
        <v>5.2600000000000001E-2</v>
      </c>
      <c r="C545">
        <v>1.77E-2</v>
      </c>
      <c r="D545">
        <v>2.2393999999999998</v>
      </c>
      <c r="E545">
        <v>0</v>
      </c>
    </row>
    <row r="546" spans="1:5" x14ac:dyDescent="0.25">
      <c r="A546">
        <v>544</v>
      </c>
      <c r="B546">
        <v>8.2400000000000001E-2</v>
      </c>
      <c r="C546">
        <v>1.77E-2</v>
      </c>
      <c r="D546">
        <v>2.2664</v>
      </c>
      <c r="E546">
        <v>0</v>
      </c>
    </row>
    <row r="547" spans="1:5" x14ac:dyDescent="0.25">
      <c r="A547">
        <v>545</v>
      </c>
      <c r="B547">
        <v>5.6800000000000003E-2</v>
      </c>
      <c r="C547">
        <v>1.83E-2</v>
      </c>
      <c r="D547">
        <v>2.2338</v>
      </c>
      <c r="E547">
        <v>1E-4</v>
      </c>
    </row>
    <row r="548" spans="1:5" x14ac:dyDescent="0.25">
      <c r="A548">
        <v>546</v>
      </c>
      <c r="B548">
        <v>5.4399999999999997E-2</v>
      </c>
      <c r="C548">
        <v>1.77E-2</v>
      </c>
      <c r="D548">
        <v>2.2271999999999998</v>
      </c>
      <c r="E548">
        <v>0</v>
      </c>
    </row>
    <row r="549" spans="1:5" x14ac:dyDescent="0.25">
      <c r="A549">
        <v>547</v>
      </c>
      <c r="B549">
        <v>5.1799999999999999E-2</v>
      </c>
      <c r="C549">
        <v>1.77E-2</v>
      </c>
      <c r="D549">
        <v>2.2401</v>
      </c>
      <c r="E549">
        <v>0</v>
      </c>
    </row>
    <row r="550" spans="1:5" x14ac:dyDescent="0.25">
      <c r="A550">
        <v>548</v>
      </c>
      <c r="B550">
        <v>5.0999999999999997E-2</v>
      </c>
      <c r="C550">
        <v>1.7999999999999999E-2</v>
      </c>
      <c r="D550">
        <v>2.2705000000000002</v>
      </c>
      <c r="E550">
        <v>0</v>
      </c>
    </row>
    <row r="551" spans="1:5" x14ac:dyDescent="0.25">
      <c r="A551">
        <v>549</v>
      </c>
      <c r="B551">
        <v>5.4399999999999997E-2</v>
      </c>
      <c r="C551">
        <v>1.78E-2</v>
      </c>
      <c r="D551">
        <v>2.2292000000000001</v>
      </c>
      <c r="E551">
        <v>0</v>
      </c>
    </row>
    <row r="552" spans="1:5" x14ac:dyDescent="0.25">
      <c r="A552">
        <v>550</v>
      </c>
      <c r="B552">
        <v>5.6399999999999999E-2</v>
      </c>
      <c r="C552">
        <v>1.78E-2</v>
      </c>
      <c r="D552">
        <v>2.2345999999999999</v>
      </c>
      <c r="E552">
        <v>1E-4</v>
      </c>
    </row>
    <row r="553" spans="1:5" x14ac:dyDescent="0.25">
      <c r="A553">
        <v>551</v>
      </c>
      <c r="B553">
        <v>5.3699999999999998E-2</v>
      </c>
      <c r="C553">
        <v>1.78E-2</v>
      </c>
      <c r="D553">
        <v>2.2378</v>
      </c>
      <c r="E553">
        <v>1E-4</v>
      </c>
    </row>
    <row r="554" spans="1:5" x14ac:dyDescent="0.25">
      <c r="A554">
        <v>552</v>
      </c>
      <c r="B554">
        <v>6.7100000000000007E-2</v>
      </c>
      <c r="C554">
        <v>1.78E-2</v>
      </c>
      <c r="D554">
        <v>2.2351000000000001</v>
      </c>
      <c r="E554">
        <v>1E-4</v>
      </c>
    </row>
    <row r="555" spans="1:5" x14ac:dyDescent="0.25">
      <c r="A555">
        <v>553</v>
      </c>
      <c r="B555">
        <v>5.1900000000000002E-2</v>
      </c>
      <c r="C555">
        <v>1.77E-2</v>
      </c>
      <c r="D555">
        <v>2.2197</v>
      </c>
      <c r="E555">
        <v>0</v>
      </c>
    </row>
    <row r="556" spans="1:5" x14ac:dyDescent="0.25">
      <c r="A556">
        <v>554</v>
      </c>
      <c r="B556">
        <v>6.5299999999999997E-2</v>
      </c>
      <c r="C556">
        <v>1.77E-2</v>
      </c>
      <c r="D556">
        <v>2.2397999999999998</v>
      </c>
      <c r="E556">
        <v>0</v>
      </c>
    </row>
    <row r="557" spans="1:5" x14ac:dyDescent="0.25">
      <c r="A557">
        <v>555</v>
      </c>
      <c r="B557">
        <v>5.3800000000000001E-2</v>
      </c>
      <c r="C557">
        <v>1.77E-2</v>
      </c>
      <c r="D557">
        <v>2.2199</v>
      </c>
      <c r="E557">
        <v>0</v>
      </c>
    </row>
    <row r="558" spans="1:5" x14ac:dyDescent="0.25">
      <c r="A558">
        <v>556</v>
      </c>
      <c r="B558">
        <v>5.2400000000000002E-2</v>
      </c>
      <c r="C558">
        <v>1.77E-2</v>
      </c>
      <c r="D558">
        <v>2.2202000000000002</v>
      </c>
      <c r="E558">
        <v>1E-4</v>
      </c>
    </row>
    <row r="559" spans="1:5" x14ac:dyDescent="0.25">
      <c r="A559">
        <v>557</v>
      </c>
      <c r="B559">
        <v>5.21E-2</v>
      </c>
      <c r="C559">
        <v>1.83E-2</v>
      </c>
      <c r="D559">
        <v>2.2254999999999998</v>
      </c>
      <c r="E559">
        <v>0</v>
      </c>
    </row>
    <row r="560" spans="1:5" x14ac:dyDescent="0.25">
      <c r="A560">
        <v>558</v>
      </c>
      <c r="B560">
        <v>5.0500000000000003E-2</v>
      </c>
      <c r="C560">
        <v>1.77E-2</v>
      </c>
      <c r="D560">
        <v>2.2307999999999999</v>
      </c>
      <c r="E560">
        <v>1E-4</v>
      </c>
    </row>
    <row r="561" spans="1:5" x14ac:dyDescent="0.25">
      <c r="A561">
        <v>559</v>
      </c>
      <c r="B561">
        <v>5.1299999999999998E-2</v>
      </c>
      <c r="C561">
        <v>1.78E-2</v>
      </c>
      <c r="D561">
        <v>2.2160000000000002</v>
      </c>
      <c r="E561">
        <v>1E-4</v>
      </c>
    </row>
    <row r="562" spans="1:5" x14ac:dyDescent="0.25">
      <c r="A562">
        <v>560</v>
      </c>
      <c r="B562">
        <v>4.99E-2</v>
      </c>
      <c r="C562">
        <v>1.77E-2</v>
      </c>
      <c r="D562">
        <v>2.2244999999999999</v>
      </c>
      <c r="E562">
        <v>0</v>
      </c>
    </row>
    <row r="563" spans="1:5" x14ac:dyDescent="0.25">
      <c r="A563">
        <v>561</v>
      </c>
      <c r="B563">
        <v>5.9400000000000001E-2</v>
      </c>
      <c r="C563">
        <v>1.78E-2</v>
      </c>
      <c r="D563">
        <v>2.2158000000000002</v>
      </c>
      <c r="E563">
        <v>0</v>
      </c>
    </row>
    <row r="564" spans="1:5" x14ac:dyDescent="0.25">
      <c r="A564">
        <v>562</v>
      </c>
      <c r="B564">
        <v>5.1200000000000002E-2</v>
      </c>
      <c r="C564">
        <v>1.77E-2</v>
      </c>
      <c r="D564">
        <v>2.2280000000000002</v>
      </c>
      <c r="E564">
        <v>0</v>
      </c>
    </row>
    <row r="565" spans="1:5" x14ac:dyDescent="0.25">
      <c r="A565">
        <v>563</v>
      </c>
      <c r="B565">
        <v>4.9099999999999998E-2</v>
      </c>
      <c r="C565">
        <v>1.7600000000000001E-2</v>
      </c>
      <c r="D565">
        <v>2.2368999999999999</v>
      </c>
      <c r="E565">
        <v>1E-4</v>
      </c>
    </row>
    <row r="566" spans="1:5" x14ac:dyDescent="0.25">
      <c r="A566">
        <v>564</v>
      </c>
      <c r="B566">
        <v>5.9499999999999997E-2</v>
      </c>
      <c r="C566">
        <v>1.77E-2</v>
      </c>
      <c r="D566">
        <v>2.2113999999999998</v>
      </c>
      <c r="E566">
        <v>0</v>
      </c>
    </row>
    <row r="567" spans="1:5" x14ac:dyDescent="0.25">
      <c r="A567">
        <v>565</v>
      </c>
      <c r="B567">
        <v>5.0599999999999999E-2</v>
      </c>
      <c r="C567">
        <v>1.77E-2</v>
      </c>
      <c r="D567">
        <v>2.2450999999999999</v>
      </c>
      <c r="E567">
        <v>0</v>
      </c>
    </row>
    <row r="568" spans="1:5" x14ac:dyDescent="0.25">
      <c r="A568">
        <v>566</v>
      </c>
      <c r="B568">
        <v>4.8800000000000003E-2</v>
      </c>
      <c r="C568">
        <v>1.77E-2</v>
      </c>
      <c r="D568">
        <v>2.2174999999999998</v>
      </c>
      <c r="E568">
        <v>0</v>
      </c>
    </row>
    <row r="569" spans="1:5" x14ac:dyDescent="0.25">
      <c r="A569">
        <v>567</v>
      </c>
      <c r="B569">
        <v>4.7300000000000002E-2</v>
      </c>
      <c r="C569">
        <v>1.78E-2</v>
      </c>
      <c r="D569">
        <v>2.2364000000000002</v>
      </c>
      <c r="E569">
        <v>0</v>
      </c>
    </row>
    <row r="570" spans="1:5" x14ac:dyDescent="0.25">
      <c r="A570">
        <v>568</v>
      </c>
      <c r="B570">
        <v>4.6899999999999997E-2</v>
      </c>
      <c r="C570">
        <v>1.77E-2</v>
      </c>
      <c r="D570">
        <v>2.3176000000000001</v>
      </c>
      <c r="E570">
        <v>0</v>
      </c>
    </row>
    <row r="571" spans="1:5" x14ac:dyDescent="0.25">
      <c r="A571">
        <v>569</v>
      </c>
      <c r="B571">
        <v>6.0100000000000001E-2</v>
      </c>
      <c r="C571">
        <v>1.78E-2</v>
      </c>
      <c r="D571">
        <v>2.2166999999999999</v>
      </c>
      <c r="E571">
        <v>0</v>
      </c>
    </row>
    <row r="572" spans="1:5" x14ac:dyDescent="0.25">
      <c r="A572">
        <v>570</v>
      </c>
      <c r="B572">
        <v>4.87E-2</v>
      </c>
      <c r="C572">
        <v>1.7899999999999999E-2</v>
      </c>
      <c r="D572">
        <v>2.2212000000000001</v>
      </c>
      <c r="E572">
        <v>0</v>
      </c>
    </row>
    <row r="573" spans="1:5" x14ac:dyDescent="0.25">
      <c r="A573">
        <v>571</v>
      </c>
      <c r="B573">
        <v>4.9099999999999998E-2</v>
      </c>
      <c r="C573">
        <v>1.77E-2</v>
      </c>
      <c r="D573">
        <v>2.2267000000000001</v>
      </c>
      <c r="E573">
        <v>0</v>
      </c>
    </row>
    <row r="574" spans="1:5" x14ac:dyDescent="0.25">
      <c r="A574">
        <v>572</v>
      </c>
      <c r="B574">
        <v>4.7600000000000003E-2</v>
      </c>
      <c r="C574">
        <v>1.77E-2</v>
      </c>
      <c r="D574">
        <v>2.2271999999999998</v>
      </c>
      <c r="E574">
        <v>1E-4</v>
      </c>
    </row>
    <row r="575" spans="1:5" x14ac:dyDescent="0.25">
      <c r="A575">
        <v>573</v>
      </c>
      <c r="B575">
        <v>4.9299999999999997E-2</v>
      </c>
      <c r="C575">
        <v>1.78E-2</v>
      </c>
      <c r="D575">
        <v>2.2237</v>
      </c>
      <c r="E575">
        <v>0</v>
      </c>
    </row>
    <row r="576" spans="1:5" x14ac:dyDescent="0.25">
      <c r="A576">
        <v>574</v>
      </c>
      <c r="B576">
        <v>5.7200000000000001E-2</v>
      </c>
      <c r="C576">
        <v>1.78E-2</v>
      </c>
      <c r="D576">
        <v>2.2254</v>
      </c>
      <c r="E576">
        <v>0</v>
      </c>
    </row>
    <row r="577" spans="1:5" x14ac:dyDescent="0.25">
      <c r="A577">
        <v>575</v>
      </c>
      <c r="B577">
        <v>4.7699999999999999E-2</v>
      </c>
      <c r="C577">
        <v>1.77E-2</v>
      </c>
      <c r="D577">
        <v>2.2238000000000002</v>
      </c>
      <c r="E577">
        <v>1E-4</v>
      </c>
    </row>
    <row r="578" spans="1:5" x14ac:dyDescent="0.25">
      <c r="A578">
        <v>576</v>
      </c>
      <c r="B578">
        <v>4.7500000000000001E-2</v>
      </c>
      <c r="C578">
        <v>1.77E-2</v>
      </c>
      <c r="D578">
        <v>2.2258</v>
      </c>
      <c r="E578">
        <v>0</v>
      </c>
    </row>
    <row r="579" spans="1:5" x14ac:dyDescent="0.25">
      <c r="A579">
        <v>577</v>
      </c>
      <c r="B579">
        <v>4.7199999999999999E-2</v>
      </c>
      <c r="C579">
        <v>1.77E-2</v>
      </c>
      <c r="D579">
        <v>2.2320000000000002</v>
      </c>
      <c r="E579">
        <v>1E-4</v>
      </c>
    </row>
    <row r="580" spans="1:5" x14ac:dyDescent="0.25">
      <c r="A580">
        <v>578</v>
      </c>
      <c r="B580">
        <v>4.82E-2</v>
      </c>
      <c r="C580">
        <v>1.77E-2</v>
      </c>
      <c r="D580">
        <v>2.2404000000000002</v>
      </c>
      <c r="E580">
        <v>1E-4</v>
      </c>
    </row>
    <row r="581" spans="1:5" x14ac:dyDescent="0.25">
      <c r="A581">
        <v>579</v>
      </c>
      <c r="B581">
        <v>5.7799999999999997E-2</v>
      </c>
      <c r="C581">
        <v>1.77E-2</v>
      </c>
      <c r="D581">
        <v>2.2303999999999999</v>
      </c>
      <c r="E581">
        <v>1E-4</v>
      </c>
    </row>
    <row r="582" spans="1:5" x14ac:dyDescent="0.25">
      <c r="A582">
        <v>580</v>
      </c>
      <c r="B582">
        <v>5.2200000000000003E-2</v>
      </c>
      <c r="C582">
        <v>1.7999999999999999E-2</v>
      </c>
      <c r="D582">
        <v>2.2113</v>
      </c>
      <c r="E582">
        <v>0</v>
      </c>
    </row>
    <row r="583" spans="1:5" x14ac:dyDescent="0.25">
      <c r="A583">
        <v>581</v>
      </c>
      <c r="B583">
        <v>5.1400000000000001E-2</v>
      </c>
      <c r="C583">
        <v>1.77E-2</v>
      </c>
      <c r="D583">
        <v>2.2187000000000001</v>
      </c>
      <c r="E583">
        <v>0</v>
      </c>
    </row>
    <row r="584" spans="1:5" x14ac:dyDescent="0.25">
      <c r="A584">
        <v>582</v>
      </c>
      <c r="B584">
        <v>5.1200000000000002E-2</v>
      </c>
      <c r="C584">
        <v>1.77E-2</v>
      </c>
      <c r="D584">
        <v>2.2159</v>
      </c>
      <c r="E584">
        <v>0</v>
      </c>
    </row>
    <row r="585" spans="1:5" x14ac:dyDescent="0.25">
      <c r="A585">
        <v>583</v>
      </c>
      <c r="B585">
        <v>4.8899999999999999E-2</v>
      </c>
      <c r="C585">
        <v>1.77E-2</v>
      </c>
      <c r="D585">
        <v>2.2181999999999999</v>
      </c>
      <c r="E585">
        <v>0</v>
      </c>
    </row>
    <row r="586" spans="1:5" x14ac:dyDescent="0.25">
      <c r="A586">
        <v>584</v>
      </c>
      <c r="B586">
        <v>5.8999999999999997E-2</v>
      </c>
      <c r="C586">
        <v>1.77E-2</v>
      </c>
      <c r="D586">
        <v>2.2301000000000002</v>
      </c>
      <c r="E586">
        <v>0</v>
      </c>
    </row>
    <row r="587" spans="1:5" x14ac:dyDescent="0.25">
      <c r="A587">
        <v>585</v>
      </c>
      <c r="B587">
        <v>4.9799999999999997E-2</v>
      </c>
      <c r="C587">
        <v>1.77E-2</v>
      </c>
      <c r="D587">
        <v>2.2160000000000002</v>
      </c>
      <c r="E587">
        <v>1E-4</v>
      </c>
    </row>
    <row r="588" spans="1:5" x14ac:dyDescent="0.25">
      <c r="A588">
        <v>586</v>
      </c>
      <c r="B588">
        <v>4.8599999999999997E-2</v>
      </c>
      <c r="C588">
        <v>1.7600000000000001E-2</v>
      </c>
      <c r="D588">
        <v>2.2324000000000002</v>
      </c>
      <c r="E588">
        <v>0</v>
      </c>
    </row>
    <row r="589" spans="1:5" x14ac:dyDescent="0.25">
      <c r="A589">
        <v>587</v>
      </c>
      <c r="B589">
        <v>5.5199999999999999E-2</v>
      </c>
      <c r="C589">
        <v>1.7899999999999999E-2</v>
      </c>
      <c r="D589">
        <v>2.2273000000000001</v>
      </c>
      <c r="E589">
        <v>0</v>
      </c>
    </row>
    <row r="590" spans="1:5" x14ac:dyDescent="0.25">
      <c r="A590">
        <v>588</v>
      </c>
      <c r="B590">
        <v>4.82E-2</v>
      </c>
      <c r="C590">
        <v>1.77E-2</v>
      </c>
      <c r="D590">
        <v>2.2286999999999999</v>
      </c>
      <c r="E590">
        <v>0</v>
      </c>
    </row>
    <row r="591" spans="1:5" x14ac:dyDescent="0.25">
      <c r="A591">
        <v>589</v>
      </c>
      <c r="B591">
        <v>4.9099999999999998E-2</v>
      </c>
      <c r="C591">
        <v>1.77E-2</v>
      </c>
      <c r="D591">
        <v>2.2200000000000002</v>
      </c>
      <c r="E591">
        <v>1E-4</v>
      </c>
    </row>
    <row r="592" spans="1:5" x14ac:dyDescent="0.25">
      <c r="A592">
        <v>590</v>
      </c>
      <c r="B592">
        <v>6.0100000000000001E-2</v>
      </c>
      <c r="C592">
        <v>1.77E-2</v>
      </c>
      <c r="D592">
        <v>2.2174</v>
      </c>
      <c r="E592">
        <v>0</v>
      </c>
    </row>
    <row r="593" spans="1:5" x14ac:dyDescent="0.25">
      <c r="A593">
        <v>591</v>
      </c>
      <c r="B593">
        <v>5.0500000000000003E-2</v>
      </c>
      <c r="C593">
        <v>1.78E-2</v>
      </c>
      <c r="D593">
        <v>2.2319</v>
      </c>
      <c r="E593">
        <v>1E-4</v>
      </c>
    </row>
    <row r="594" spans="1:5" x14ac:dyDescent="0.25">
      <c r="A594">
        <v>592</v>
      </c>
      <c r="B594">
        <v>4.7300000000000002E-2</v>
      </c>
      <c r="C594">
        <v>1.78E-2</v>
      </c>
      <c r="D594">
        <v>2.2269000000000001</v>
      </c>
      <c r="E594">
        <v>0</v>
      </c>
    </row>
    <row r="595" spans="1:5" x14ac:dyDescent="0.25">
      <c r="A595">
        <v>593</v>
      </c>
      <c r="B595">
        <v>4.8000000000000001E-2</v>
      </c>
      <c r="C595">
        <v>1.77E-2</v>
      </c>
      <c r="D595">
        <v>2.2233000000000001</v>
      </c>
      <c r="E595">
        <v>1E-4</v>
      </c>
    </row>
    <row r="596" spans="1:5" x14ac:dyDescent="0.25">
      <c r="A596">
        <v>594</v>
      </c>
      <c r="B596">
        <v>5.8099999999999999E-2</v>
      </c>
      <c r="C596">
        <v>1.7999999999999999E-2</v>
      </c>
      <c r="D596">
        <v>2.2313000000000001</v>
      </c>
      <c r="E596">
        <v>1E-4</v>
      </c>
    </row>
    <row r="597" spans="1:5" x14ac:dyDescent="0.25">
      <c r="A597">
        <v>595</v>
      </c>
      <c r="B597">
        <v>4.8599999999999997E-2</v>
      </c>
      <c r="C597">
        <v>1.77E-2</v>
      </c>
      <c r="D597">
        <v>2.2250999999999999</v>
      </c>
      <c r="E597">
        <v>1E-4</v>
      </c>
    </row>
    <row r="598" spans="1:5" x14ac:dyDescent="0.25">
      <c r="A598">
        <v>596</v>
      </c>
      <c r="B598">
        <v>4.8099999999999997E-2</v>
      </c>
      <c r="C598">
        <v>1.78E-2</v>
      </c>
      <c r="D598">
        <v>2.2258</v>
      </c>
      <c r="E598">
        <v>0</v>
      </c>
    </row>
    <row r="599" spans="1:5" x14ac:dyDescent="0.25">
      <c r="A599">
        <v>597</v>
      </c>
      <c r="B599">
        <v>4.82E-2</v>
      </c>
      <c r="C599">
        <v>1.7600000000000001E-2</v>
      </c>
      <c r="D599">
        <v>2.2271000000000001</v>
      </c>
      <c r="E599">
        <v>0</v>
      </c>
    </row>
    <row r="600" spans="1:5" x14ac:dyDescent="0.25">
      <c r="A600">
        <v>598</v>
      </c>
      <c r="B600">
        <v>5.45E-2</v>
      </c>
      <c r="C600">
        <v>1.77E-2</v>
      </c>
      <c r="D600">
        <v>2.2229000000000001</v>
      </c>
      <c r="E600">
        <v>0</v>
      </c>
    </row>
    <row r="601" spans="1:5" x14ac:dyDescent="0.25">
      <c r="A601">
        <v>599</v>
      </c>
      <c r="B601">
        <v>4.6800000000000001E-2</v>
      </c>
      <c r="C601">
        <v>1.78E-2</v>
      </c>
      <c r="D601">
        <v>2.2357999999999998</v>
      </c>
      <c r="E601">
        <v>0</v>
      </c>
    </row>
    <row r="602" spans="1:5" x14ac:dyDescent="0.25">
      <c r="A602">
        <v>600</v>
      </c>
      <c r="B602">
        <v>4.6100000000000002E-2</v>
      </c>
      <c r="C602">
        <v>1.77E-2</v>
      </c>
      <c r="D602">
        <v>2.2229999999999999</v>
      </c>
      <c r="E602">
        <v>1E-4</v>
      </c>
    </row>
    <row r="603" spans="1:5" x14ac:dyDescent="0.25">
      <c r="A603">
        <v>601</v>
      </c>
      <c r="B603">
        <v>4.7600000000000003E-2</v>
      </c>
      <c r="C603">
        <v>1.77E-2</v>
      </c>
      <c r="D603">
        <v>2.2172000000000001</v>
      </c>
      <c r="E603">
        <v>0</v>
      </c>
    </row>
    <row r="604" spans="1:5" x14ac:dyDescent="0.25">
      <c r="A604">
        <v>602</v>
      </c>
      <c r="B604">
        <v>4.7E-2</v>
      </c>
      <c r="C604">
        <v>1.77E-2</v>
      </c>
      <c r="D604">
        <v>2.2222</v>
      </c>
      <c r="E604">
        <v>1E-4</v>
      </c>
    </row>
    <row r="605" spans="1:5" x14ac:dyDescent="0.25">
      <c r="A605">
        <v>603</v>
      </c>
      <c r="B605">
        <v>4.9000000000000002E-2</v>
      </c>
      <c r="C605">
        <v>1.78E-2</v>
      </c>
      <c r="D605">
        <v>2.2284999999999999</v>
      </c>
      <c r="E605">
        <v>0</v>
      </c>
    </row>
    <row r="606" spans="1:5" x14ac:dyDescent="0.25">
      <c r="A606">
        <v>604</v>
      </c>
      <c r="B606">
        <v>5.5199999999999999E-2</v>
      </c>
      <c r="C606">
        <v>1.77E-2</v>
      </c>
      <c r="D606">
        <v>2.2214999999999998</v>
      </c>
      <c r="E606">
        <v>0</v>
      </c>
    </row>
    <row r="607" spans="1:5" x14ac:dyDescent="0.25">
      <c r="A607">
        <v>605</v>
      </c>
      <c r="B607">
        <v>4.8399999999999999E-2</v>
      </c>
      <c r="C607">
        <v>1.77E-2</v>
      </c>
      <c r="D607">
        <v>2.2143999999999999</v>
      </c>
      <c r="E607">
        <v>0</v>
      </c>
    </row>
    <row r="608" spans="1:5" x14ac:dyDescent="0.25">
      <c r="A608">
        <v>606</v>
      </c>
      <c r="B608">
        <v>4.6800000000000001E-2</v>
      </c>
      <c r="C608">
        <v>1.77E-2</v>
      </c>
      <c r="D608">
        <v>2.2244000000000002</v>
      </c>
      <c r="E608">
        <v>0</v>
      </c>
    </row>
    <row r="609" spans="1:5" x14ac:dyDescent="0.25">
      <c r="A609">
        <v>607</v>
      </c>
      <c r="B609">
        <v>4.7100000000000003E-2</v>
      </c>
      <c r="C609">
        <v>1.77E-2</v>
      </c>
      <c r="D609">
        <v>2.2442000000000002</v>
      </c>
      <c r="E609">
        <v>1E-4</v>
      </c>
    </row>
    <row r="610" spans="1:5" x14ac:dyDescent="0.25">
      <c r="A610">
        <v>608</v>
      </c>
      <c r="B610">
        <v>4.8099999999999997E-2</v>
      </c>
      <c r="C610">
        <v>1.77E-2</v>
      </c>
      <c r="D610">
        <v>2.2252000000000001</v>
      </c>
      <c r="E610">
        <v>0</v>
      </c>
    </row>
    <row r="611" spans="1:5" x14ac:dyDescent="0.25">
      <c r="A611">
        <v>609</v>
      </c>
      <c r="B611">
        <v>4.6699999999999998E-2</v>
      </c>
      <c r="C611">
        <v>1.77E-2</v>
      </c>
      <c r="D611">
        <v>2.2349999999999999</v>
      </c>
      <c r="E611">
        <v>0</v>
      </c>
    </row>
    <row r="612" spans="1:5" x14ac:dyDescent="0.25">
      <c r="A612">
        <v>610</v>
      </c>
      <c r="B612">
        <v>5.5300000000000002E-2</v>
      </c>
      <c r="C612">
        <v>1.7999999999999999E-2</v>
      </c>
      <c r="D612">
        <v>2.2162999999999999</v>
      </c>
      <c r="E612">
        <v>0</v>
      </c>
    </row>
    <row r="613" spans="1:5" x14ac:dyDescent="0.25">
      <c r="A613">
        <v>611</v>
      </c>
      <c r="B613">
        <v>4.7800000000000002E-2</v>
      </c>
      <c r="C613">
        <v>1.77E-2</v>
      </c>
      <c r="D613">
        <v>2.2168000000000001</v>
      </c>
      <c r="E613">
        <v>0</v>
      </c>
    </row>
    <row r="614" spans="1:5" x14ac:dyDescent="0.25">
      <c r="A614">
        <v>612</v>
      </c>
      <c r="B614">
        <v>4.8599999999999997E-2</v>
      </c>
      <c r="C614">
        <v>1.77E-2</v>
      </c>
      <c r="D614">
        <v>2.2183000000000002</v>
      </c>
      <c r="E614">
        <v>0</v>
      </c>
    </row>
    <row r="615" spans="1:5" x14ac:dyDescent="0.25">
      <c r="A615">
        <v>613</v>
      </c>
      <c r="B615">
        <v>4.8300000000000003E-2</v>
      </c>
      <c r="C615">
        <v>1.77E-2</v>
      </c>
      <c r="D615">
        <v>2.2212999999999998</v>
      </c>
      <c r="E615">
        <v>1E-4</v>
      </c>
    </row>
    <row r="616" spans="1:5" x14ac:dyDescent="0.25">
      <c r="A616">
        <v>614</v>
      </c>
      <c r="B616">
        <v>5.74E-2</v>
      </c>
      <c r="C616">
        <v>1.77E-2</v>
      </c>
      <c r="D616">
        <v>2.2856000000000001</v>
      </c>
      <c r="E616">
        <v>0</v>
      </c>
    </row>
    <row r="617" spans="1:5" x14ac:dyDescent="0.25">
      <c r="A617">
        <v>615</v>
      </c>
      <c r="B617">
        <v>5.04E-2</v>
      </c>
      <c r="C617">
        <v>1.7899999999999999E-2</v>
      </c>
      <c r="D617">
        <v>2.2284999999999999</v>
      </c>
      <c r="E617">
        <v>0</v>
      </c>
    </row>
    <row r="618" spans="1:5" x14ac:dyDescent="0.25">
      <c r="A618">
        <v>616</v>
      </c>
      <c r="B618">
        <v>4.6600000000000003E-2</v>
      </c>
      <c r="C618">
        <v>1.7600000000000001E-2</v>
      </c>
      <c r="D618">
        <v>2.2200000000000002</v>
      </c>
      <c r="E618">
        <v>1E-4</v>
      </c>
    </row>
    <row r="619" spans="1:5" x14ac:dyDescent="0.25">
      <c r="A619">
        <v>617</v>
      </c>
      <c r="B619">
        <v>4.5600000000000002E-2</v>
      </c>
      <c r="C619">
        <v>1.77E-2</v>
      </c>
      <c r="D619">
        <v>2.2155</v>
      </c>
      <c r="E619">
        <v>1E-4</v>
      </c>
    </row>
    <row r="620" spans="1:5" x14ac:dyDescent="0.25">
      <c r="A620">
        <v>618</v>
      </c>
      <c r="B620">
        <v>4.7399999999999998E-2</v>
      </c>
      <c r="C620">
        <v>1.7600000000000001E-2</v>
      </c>
      <c r="D620">
        <v>2.2155</v>
      </c>
      <c r="E620">
        <v>0</v>
      </c>
    </row>
    <row r="621" spans="1:5" x14ac:dyDescent="0.25">
      <c r="A621">
        <v>619</v>
      </c>
      <c r="B621">
        <v>4.7899999999999998E-2</v>
      </c>
      <c r="C621">
        <v>1.77E-2</v>
      </c>
      <c r="D621">
        <v>2.2198000000000002</v>
      </c>
      <c r="E621">
        <v>0</v>
      </c>
    </row>
    <row r="622" spans="1:5" x14ac:dyDescent="0.25">
      <c r="A622">
        <v>620</v>
      </c>
      <c r="B622">
        <v>5.5399999999999998E-2</v>
      </c>
      <c r="C622">
        <v>1.77E-2</v>
      </c>
      <c r="D622">
        <v>2.2176</v>
      </c>
      <c r="E622">
        <v>0</v>
      </c>
    </row>
    <row r="623" spans="1:5" x14ac:dyDescent="0.25">
      <c r="A623">
        <v>621</v>
      </c>
      <c r="B623">
        <v>4.6699999999999998E-2</v>
      </c>
      <c r="C623">
        <v>1.77E-2</v>
      </c>
      <c r="D623">
        <v>2.2311999999999999</v>
      </c>
      <c r="E623">
        <v>1E-4</v>
      </c>
    </row>
    <row r="624" spans="1:5" x14ac:dyDescent="0.25">
      <c r="A624">
        <v>622</v>
      </c>
      <c r="B624">
        <v>4.8899999999999999E-2</v>
      </c>
      <c r="C624">
        <v>1.77E-2</v>
      </c>
      <c r="D624">
        <v>2.2321</v>
      </c>
      <c r="E624">
        <v>0</v>
      </c>
    </row>
    <row r="625" spans="1:5" x14ac:dyDescent="0.25">
      <c r="A625">
        <v>623</v>
      </c>
      <c r="B625">
        <v>5.11E-2</v>
      </c>
      <c r="C625">
        <v>1.7899999999999999E-2</v>
      </c>
      <c r="D625">
        <v>2.2319</v>
      </c>
      <c r="E625">
        <v>0</v>
      </c>
    </row>
    <row r="626" spans="1:5" x14ac:dyDescent="0.25">
      <c r="A626">
        <v>624</v>
      </c>
      <c r="B626">
        <v>6.1499999999999999E-2</v>
      </c>
      <c r="C626">
        <v>1.77E-2</v>
      </c>
      <c r="D626">
        <v>2.2241</v>
      </c>
      <c r="E626">
        <v>0</v>
      </c>
    </row>
    <row r="627" spans="1:5" x14ac:dyDescent="0.25">
      <c r="A627">
        <v>625</v>
      </c>
      <c r="B627">
        <v>0.05</v>
      </c>
      <c r="C627">
        <v>1.78E-2</v>
      </c>
      <c r="D627">
        <v>2.2132999999999998</v>
      </c>
      <c r="E627">
        <v>1E-4</v>
      </c>
    </row>
    <row r="628" spans="1:5" x14ac:dyDescent="0.25">
      <c r="A628">
        <v>626</v>
      </c>
      <c r="B628">
        <v>4.9399999999999999E-2</v>
      </c>
      <c r="C628">
        <v>1.77E-2</v>
      </c>
      <c r="D628">
        <v>2.2265000000000001</v>
      </c>
      <c r="E628">
        <v>0</v>
      </c>
    </row>
    <row r="629" spans="1:5" x14ac:dyDescent="0.25">
      <c r="A629">
        <v>627</v>
      </c>
      <c r="B629">
        <v>5.2299999999999999E-2</v>
      </c>
      <c r="C629">
        <v>1.77E-2</v>
      </c>
      <c r="D629">
        <v>2.2299000000000002</v>
      </c>
      <c r="E629">
        <v>0</v>
      </c>
    </row>
    <row r="630" spans="1:5" x14ac:dyDescent="0.25">
      <c r="A630">
        <v>628</v>
      </c>
      <c r="B630">
        <v>6.0600000000000001E-2</v>
      </c>
      <c r="C630">
        <v>1.78E-2</v>
      </c>
      <c r="D630">
        <v>2.234</v>
      </c>
      <c r="E630">
        <v>0</v>
      </c>
    </row>
    <row r="631" spans="1:5" x14ac:dyDescent="0.25">
      <c r="A631">
        <v>629</v>
      </c>
      <c r="B631">
        <v>5.7299999999999997E-2</v>
      </c>
      <c r="C631">
        <v>1.7899999999999999E-2</v>
      </c>
      <c r="D631">
        <v>2.2517999999999998</v>
      </c>
      <c r="E631">
        <v>0</v>
      </c>
    </row>
    <row r="632" spans="1:5" x14ac:dyDescent="0.25">
      <c r="A632">
        <v>630</v>
      </c>
      <c r="B632">
        <v>5.6599999999999998E-2</v>
      </c>
      <c r="C632">
        <v>1.78E-2</v>
      </c>
      <c r="D632">
        <v>2.282</v>
      </c>
      <c r="E632">
        <v>0</v>
      </c>
    </row>
    <row r="633" spans="1:5" x14ac:dyDescent="0.25">
      <c r="A633">
        <v>631</v>
      </c>
      <c r="B633">
        <v>5.2499999999999998E-2</v>
      </c>
      <c r="C633">
        <v>1.7999999999999999E-2</v>
      </c>
      <c r="D633">
        <v>2.2210000000000001</v>
      </c>
      <c r="E633">
        <v>1E-4</v>
      </c>
    </row>
    <row r="634" spans="1:5" x14ac:dyDescent="0.25">
      <c r="A634">
        <v>632</v>
      </c>
      <c r="B634">
        <v>5.1499999999999997E-2</v>
      </c>
      <c r="C634">
        <v>1.77E-2</v>
      </c>
      <c r="D634">
        <v>2.2223000000000002</v>
      </c>
      <c r="E634">
        <v>0</v>
      </c>
    </row>
    <row r="635" spans="1:5" x14ac:dyDescent="0.25">
      <c r="A635">
        <v>633</v>
      </c>
      <c r="B635">
        <v>0.05</v>
      </c>
      <c r="C635">
        <v>1.77E-2</v>
      </c>
      <c r="D635">
        <v>2.2370000000000001</v>
      </c>
      <c r="E635">
        <v>0</v>
      </c>
    </row>
    <row r="636" spans="1:5" x14ac:dyDescent="0.25">
      <c r="A636">
        <v>634</v>
      </c>
      <c r="B636">
        <v>6.1199999999999997E-2</v>
      </c>
      <c r="C636">
        <v>1.77E-2</v>
      </c>
      <c r="D636">
        <v>2.2244999999999999</v>
      </c>
      <c r="E636">
        <v>0</v>
      </c>
    </row>
    <row r="637" spans="1:5" x14ac:dyDescent="0.25">
      <c r="A637">
        <v>635</v>
      </c>
      <c r="B637">
        <v>5.0700000000000002E-2</v>
      </c>
      <c r="C637">
        <v>2.0199999999999999E-2</v>
      </c>
      <c r="D637">
        <v>2.2250999999999999</v>
      </c>
      <c r="E637">
        <v>0</v>
      </c>
    </row>
    <row r="638" spans="1:5" x14ac:dyDescent="0.25">
      <c r="A638">
        <v>636</v>
      </c>
      <c r="B638">
        <v>5.4699999999999999E-2</v>
      </c>
      <c r="C638">
        <v>1.8200000000000001E-2</v>
      </c>
      <c r="D638">
        <v>2.2332000000000001</v>
      </c>
      <c r="E638">
        <v>1E-4</v>
      </c>
    </row>
    <row r="639" spans="1:5" x14ac:dyDescent="0.25">
      <c r="A639">
        <v>637</v>
      </c>
      <c r="B639">
        <v>5.1400000000000001E-2</v>
      </c>
      <c r="C639">
        <v>1.77E-2</v>
      </c>
      <c r="D639">
        <v>2.2157</v>
      </c>
      <c r="E639">
        <v>0</v>
      </c>
    </row>
    <row r="640" spans="1:5" x14ac:dyDescent="0.25">
      <c r="A640">
        <v>638</v>
      </c>
      <c r="B640">
        <v>4.8800000000000003E-2</v>
      </c>
      <c r="C640">
        <v>1.77E-2</v>
      </c>
      <c r="D640">
        <v>2.2122000000000002</v>
      </c>
      <c r="E640">
        <v>0</v>
      </c>
    </row>
    <row r="641" spans="1:5" x14ac:dyDescent="0.25">
      <c r="A641">
        <v>639</v>
      </c>
      <c r="B641">
        <v>6.2600000000000003E-2</v>
      </c>
      <c r="C641">
        <v>1.7899999999999999E-2</v>
      </c>
      <c r="D641">
        <v>2.2179000000000002</v>
      </c>
      <c r="E641">
        <v>0</v>
      </c>
    </row>
    <row r="642" spans="1:5" x14ac:dyDescent="0.25">
      <c r="A642">
        <v>640</v>
      </c>
      <c r="B642">
        <v>5.04E-2</v>
      </c>
      <c r="C642">
        <v>1.77E-2</v>
      </c>
      <c r="D642">
        <v>2.2357999999999998</v>
      </c>
      <c r="E642">
        <v>1E-4</v>
      </c>
    </row>
    <row r="643" spans="1:5" x14ac:dyDescent="0.25">
      <c r="A643">
        <v>641</v>
      </c>
      <c r="B643">
        <v>4.9000000000000002E-2</v>
      </c>
      <c r="C643">
        <v>1.78E-2</v>
      </c>
      <c r="D643">
        <v>2.2265000000000001</v>
      </c>
      <c r="E643">
        <v>0</v>
      </c>
    </row>
    <row r="644" spans="1:5" x14ac:dyDescent="0.25">
      <c r="A644">
        <v>642</v>
      </c>
      <c r="B644">
        <v>5.1900000000000002E-2</v>
      </c>
      <c r="C644">
        <v>1.78E-2</v>
      </c>
      <c r="D644">
        <v>2.2237</v>
      </c>
      <c r="E644">
        <v>1E-4</v>
      </c>
    </row>
    <row r="645" spans="1:5" x14ac:dyDescent="0.25">
      <c r="A645">
        <v>643</v>
      </c>
      <c r="B645">
        <v>5.0200000000000002E-2</v>
      </c>
      <c r="C645">
        <v>1.78E-2</v>
      </c>
      <c r="D645">
        <v>2.2612999999999999</v>
      </c>
      <c r="E645">
        <v>1E-4</v>
      </c>
    </row>
    <row r="646" spans="1:5" x14ac:dyDescent="0.25">
      <c r="A646">
        <v>644</v>
      </c>
      <c r="B646">
        <v>6.0699999999999997E-2</v>
      </c>
      <c r="C646">
        <v>1.7600000000000001E-2</v>
      </c>
      <c r="D646">
        <v>2.2237</v>
      </c>
      <c r="E646">
        <v>0</v>
      </c>
    </row>
    <row r="647" spans="1:5" x14ac:dyDescent="0.25">
      <c r="A647">
        <v>645</v>
      </c>
      <c r="B647">
        <v>4.99E-2</v>
      </c>
      <c r="C647">
        <v>1.77E-2</v>
      </c>
      <c r="D647">
        <v>2.2172000000000001</v>
      </c>
      <c r="E647">
        <v>0</v>
      </c>
    </row>
    <row r="648" spans="1:5" x14ac:dyDescent="0.25">
      <c r="A648">
        <v>646</v>
      </c>
      <c r="B648">
        <v>5.0200000000000002E-2</v>
      </c>
      <c r="C648">
        <v>1.78E-2</v>
      </c>
      <c r="D648">
        <v>2.2374000000000001</v>
      </c>
      <c r="E648">
        <v>0</v>
      </c>
    </row>
    <row r="649" spans="1:5" x14ac:dyDescent="0.25">
      <c r="A649">
        <v>647</v>
      </c>
      <c r="B649">
        <v>4.8500000000000001E-2</v>
      </c>
      <c r="C649">
        <v>1.78E-2</v>
      </c>
      <c r="D649">
        <v>2.2368000000000001</v>
      </c>
      <c r="E649">
        <v>1E-4</v>
      </c>
    </row>
    <row r="650" spans="1:5" x14ac:dyDescent="0.25">
      <c r="A650">
        <v>648</v>
      </c>
      <c r="B650">
        <v>4.8099999999999997E-2</v>
      </c>
      <c r="C650">
        <v>1.77E-2</v>
      </c>
      <c r="D650">
        <v>2.2317</v>
      </c>
      <c r="E650">
        <v>0</v>
      </c>
    </row>
    <row r="651" spans="1:5" x14ac:dyDescent="0.25">
      <c r="A651">
        <v>649</v>
      </c>
      <c r="B651">
        <v>4.8899999999999999E-2</v>
      </c>
      <c r="C651">
        <v>1.77E-2</v>
      </c>
      <c r="D651">
        <v>2.2179000000000002</v>
      </c>
      <c r="E651">
        <v>0</v>
      </c>
    </row>
    <row r="652" spans="1:5" x14ac:dyDescent="0.25">
      <c r="A652">
        <v>650</v>
      </c>
      <c r="B652">
        <v>4.8500000000000001E-2</v>
      </c>
      <c r="C652">
        <v>1.78E-2</v>
      </c>
      <c r="D652">
        <v>2.2161</v>
      </c>
      <c r="E652">
        <v>0</v>
      </c>
    </row>
    <row r="653" spans="1:5" x14ac:dyDescent="0.25">
      <c r="A653">
        <v>651</v>
      </c>
      <c r="B653">
        <v>4.9799999999999997E-2</v>
      </c>
      <c r="C653">
        <v>1.77E-2</v>
      </c>
      <c r="D653">
        <v>2.218</v>
      </c>
      <c r="E653">
        <v>0</v>
      </c>
    </row>
    <row r="654" spans="1:5" x14ac:dyDescent="0.25">
      <c r="A654">
        <v>652</v>
      </c>
      <c r="B654">
        <v>4.7600000000000003E-2</v>
      </c>
      <c r="C654">
        <v>1.8499999999999999E-2</v>
      </c>
      <c r="D654">
        <v>2.2170000000000001</v>
      </c>
      <c r="E654">
        <v>0</v>
      </c>
    </row>
    <row r="655" spans="1:5" x14ac:dyDescent="0.25">
      <c r="A655">
        <v>653</v>
      </c>
      <c r="B655">
        <v>4.7500000000000001E-2</v>
      </c>
      <c r="C655">
        <v>1.78E-2</v>
      </c>
      <c r="D655">
        <v>2.2159</v>
      </c>
      <c r="E655">
        <v>0</v>
      </c>
    </row>
    <row r="656" spans="1:5" x14ac:dyDescent="0.25">
      <c r="A656">
        <v>654</v>
      </c>
      <c r="B656">
        <v>0.10100000000000001</v>
      </c>
      <c r="C656">
        <v>1.77E-2</v>
      </c>
      <c r="D656">
        <v>2.2155999999999998</v>
      </c>
      <c r="E656">
        <v>0</v>
      </c>
    </row>
    <row r="657" spans="1:5" x14ac:dyDescent="0.25">
      <c r="A657">
        <v>655</v>
      </c>
      <c r="B657">
        <v>4.7E-2</v>
      </c>
      <c r="C657">
        <v>1.77E-2</v>
      </c>
      <c r="D657">
        <v>2.2315</v>
      </c>
      <c r="E657">
        <v>1E-4</v>
      </c>
    </row>
    <row r="658" spans="1:5" x14ac:dyDescent="0.25">
      <c r="A658">
        <v>656</v>
      </c>
      <c r="B658">
        <v>4.7100000000000003E-2</v>
      </c>
      <c r="C658">
        <v>1.7600000000000001E-2</v>
      </c>
      <c r="D658">
        <v>2.2204000000000002</v>
      </c>
      <c r="E658">
        <v>1E-4</v>
      </c>
    </row>
    <row r="659" spans="1:5" x14ac:dyDescent="0.25">
      <c r="A659">
        <v>657</v>
      </c>
      <c r="B659">
        <v>4.7100000000000003E-2</v>
      </c>
      <c r="C659">
        <v>1.77E-2</v>
      </c>
      <c r="D659">
        <v>2.2444000000000002</v>
      </c>
      <c r="E659">
        <v>1E-4</v>
      </c>
    </row>
    <row r="660" spans="1:5" x14ac:dyDescent="0.25">
      <c r="A660">
        <v>658</v>
      </c>
      <c r="B660">
        <v>4.6100000000000002E-2</v>
      </c>
      <c r="C660">
        <v>1.77E-2</v>
      </c>
      <c r="D660">
        <v>2.25</v>
      </c>
      <c r="E660">
        <v>0</v>
      </c>
    </row>
    <row r="661" spans="1:5" x14ac:dyDescent="0.25">
      <c r="A661">
        <v>659</v>
      </c>
      <c r="B661">
        <v>4.65E-2</v>
      </c>
      <c r="C661">
        <v>1.77E-2</v>
      </c>
      <c r="D661">
        <v>2.2242999999999999</v>
      </c>
      <c r="E661">
        <v>1E-4</v>
      </c>
    </row>
    <row r="662" spans="1:5" x14ac:dyDescent="0.25">
      <c r="A662">
        <v>660</v>
      </c>
      <c r="B662">
        <v>4.7699999999999999E-2</v>
      </c>
      <c r="C662">
        <v>1.77E-2</v>
      </c>
      <c r="D662">
        <v>2.2145000000000001</v>
      </c>
      <c r="E662">
        <v>0</v>
      </c>
    </row>
    <row r="663" spans="1:5" x14ac:dyDescent="0.25">
      <c r="A663">
        <v>661</v>
      </c>
      <c r="B663">
        <v>4.8300000000000003E-2</v>
      </c>
      <c r="C663">
        <v>1.77E-2</v>
      </c>
      <c r="D663">
        <v>2.2166999999999999</v>
      </c>
      <c r="E663">
        <v>0</v>
      </c>
    </row>
    <row r="664" spans="1:5" x14ac:dyDescent="0.25">
      <c r="A664">
        <v>662</v>
      </c>
      <c r="B664">
        <v>4.6300000000000001E-2</v>
      </c>
      <c r="C664">
        <v>1.78E-2</v>
      </c>
      <c r="D664">
        <v>2.2465999999999999</v>
      </c>
      <c r="E664">
        <v>1E-4</v>
      </c>
    </row>
    <row r="665" spans="1:5" x14ac:dyDescent="0.25">
      <c r="A665">
        <v>663</v>
      </c>
      <c r="B665">
        <v>4.9200000000000001E-2</v>
      </c>
      <c r="C665">
        <v>1.83E-2</v>
      </c>
      <c r="D665">
        <v>2.2197</v>
      </c>
      <c r="E665">
        <v>0</v>
      </c>
    </row>
    <row r="666" spans="1:5" x14ac:dyDescent="0.25">
      <c r="A666">
        <v>664</v>
      </c>
      <c r="B666">
        <v>5.5599999999999997E-2</v>
      </c>
      <c r="C666">
        <v>1.78E-2</v>
      </c>
      <c r="D666">
        <v>2.2212000000000001</v>
      </c>
      <c r="E666">
        <v>0</v>
      </c>
    </row>
    <row r="667" spans="1:5" x14ac:dyDescent="0.25">
      <c r="A667">
        <v>665</v>
      </c>
      <c r="B667">
        <v>4.6300000000000001E-2</v>
      </c>
      <c r="C667">
        <v>1.78E-2</v>
      </c>
      <c r="D667">
        <v>2.2124999999999999</v>
      </c>
      <c r="E667">
        <v>0</v>
      </c>
    </row>
    <row r="668" spans="1:5" x14ac:dyDescent="0.25">
      <c r="A668">
        <v>666</v>
      </c>
      <c r="B668">
        <v>4.7699999999999999E-2</v>
      </c>
      <c r="C668">
        <v>1.77E-2</v>
      </c>
      <c r="D668">
        <v>2.2145000000000001</v>
      </c>
      <c r="E668">
        <v>0</v>
      </c>
    </row>
    <row r="669" spans="1:5" x14ac:dyDescent="0.25">
      <c r="A669">
        <v>667</v>
      </c>
      <c r="B669">
        <v>4.58E-2</v>
      </c>
      <c r="C669">
        <v>1.77E-2</v>
      </c>
      <c r="D669">
        <v>2.2157</v>
      </c>
      <c r="E669">
        <v>0</v>
      </c>
    </row>
    <row r="670" spans="1:5" x14ac:dyDescent="0.25">
      <c r="A670">
        <v>668</v>
      </c>
      <c r="B670">
        <v>4.6100000000000002E-2</v>
      </c>
      <c r="C670">
        <v>1.77E-2</v>
      </c>
      <c r="D670">
        <v>2.2160000000000002</v>
      </c>
      <c r="E670">
        <v>0</v>
      </c>
    </row>
    <row r="671" spans="1:5" x14ac:dyDescent="0.25">
      <c r="A671">
        <v>669</v>
      </c>
      <c r="B671">
        <v>4.6699999999999998E-2</v>
      </c>
      <c r="C671">
        <v>1.78E-2</v>
      </c>
      <c r="D671">
        <v>2.2320000000000002</v>
      </c>
      <c r="E671">
        <v>1E-4</v>
      </c>
    </row>
    <row r="672" spans="1:5" x14ac:dyDescent="0.25">
      <c r="A672">
        <v>670</v>
      </c>
      <c r="B672">
        <v>4.7699999999999999E-2</v>
      </c>
      <c r="C672">
        <v>1.7899999999999999E-2</v>
      </c>
      <c r="D672">
        <v>2.2231000000000001</v>
      </c>
      <c r="E672">
        <v>1E-4</v>
      </c>
    </row>
    <row r="673" spans="1:5" x14ac:dyDescent="0.25">
      <c r="A673">
        <v>671</v>
      </c>
      <c r="B673">
        <v>4.8300000000000003E-2</v>
      </c>
      <c r="C673">
        <v>1.77E-2</v>
      </c>
      <c r="D673">
        <v>2.2290999999999999</v>
      </c>
      <c r="E673">
        <v>0</v>
      </c>
    </row>
    <row r="674" spans="1:5" x14ac:dyDescent="0.25">
      <c r="A674">
        <v>672</v>
      </c>
      <c r="B674">
        <v>4.5900000000000003E-2</v>
      </c>
      <c r="C674">
        <v>1.77E-2</v>
      </c>
      <c r="D674">
        <v>2.2263999999999999</v>
      </c>
      <c r="E674">
        <v>1E-4</v>
      </c>
    </row>
    <row r="675" spans="1:5" x14ac:dyDescent="0.25">
      <c r="A675">
        <v>673</v>
      </c>
      <c r="B675">
        <v>4.8000000000000001E-2</v>
      </c>
      <c r="C675">
        <v>1.77E-2</v>
      </c>
      <c r="D675">
        <v>2.2151000000000001</v>
      </c>
      <c r="E675">
        <v>0</v>
      </c>
    </row>
    <row r="676" spans="1:5" x14ac:dyDescent="0.25">
      <c r="A676">
        <v>674</v>
      </c>
      <c r="B676">
        <v>6.8599999999999994E-2</v>
      </c>
      <c r="C676">
        <v>1.78E-2</v>
      </c>
      <c r="D676">
        <v>2.2227000000000001</v>
      </c>
      <c r="E676">
        <v>0</v>
      </c>
    </row>
    <row r="677" spans="1:5" x14ac:dyDescent="0.25">
      <c r="A677">
        <v>675</v>
      </c>
      <c r="B677">
        <v>4.6100000000000002E-2</v>
      </c>
      <c r="C677">
        <v>1.77E-2</v>
      </c>
      <c r="D677">
        <v>2.2204000000000002</v>
      </c>
      <c r="E677">
        <v>0</v>
      </c>
    </row>
    <row r="678" spans="1:5" x14ac:dyDescent="0.25">
      <c r="A678">
        <v>676</v>
      </c>
      <c r="B678">
        <v>4.7800000000000002E-2</v>
      </c>
      <c r="C678">
        <v>1.78E-2</v>
      </c>
      <c r="D678">
        <v>2.2275999999999998</v>
      </c>
      <c r="E678">
        <v>0</v>
      </c>
    </row>
    <row r="679" spans="1:5" x14ac:dyDescent="0.25">
      <c r="A679">
        <v>677</v>
      </c>
      <c r="B679">
        <v>4.9099999999999998E-2</v>
      </c>
      <c r="C679">
        <v>1.77E-2</v>
      </c>
      <c r="D679">
        <v>2.2223999999999999</v>
      </c>
      <c r="E679">
        <v>1E-4</v>
      </c>
    </row>
    <row r="680" spans="1:5" x14ac:dyDescent="0.25">
      <c r="A680">
        <v>678</v>
      </c>
      <c r="B680">
        <v>4.7300000000000002E-2</v>
      </c>
      <c r="C680">
        <v>1.77E-2</v>
      </c>
      <c r="D680">
        <v>2.226</v>
      </c>
      <c r="E680">
        <v>1E-4</v>
      </c>
    </row>
    <row r="681" spans="1:5" x14ac:dyDescent="0.25">
      <c r="A681">
        <v>679</v>
      </c>
      <c r="B681">
        <v>4.6600000000000003E-2</v>
      </c>
      <c r="C681">
        <v>1.7600000000000001E-2</v>
      </c>
      <c r="D681">
        <v>2.2179000000000002</v>
      </c>
      <c r="E681">
        <v>1E-4</v>
      </c>
    </row>
    <row r="682" spans="1:5" x14ac:dyDescent="0.25">
      <c r="A682">
        <v>680</v>
      </c>
      <c r="B682">
        <v>4.65E-2</v>
      </c>
      <c r="C682">
        <v>1.77E-2</v>
      </c>
      <c r="D682">
        <v>2.2363</v>
      </c>
      <c r="E682">
        <v>0</v>
      </c>
    </row>
    <row r="683" spans="1:5" x14ac:dyDescent="0.25">
      <c r="A683">
        <v>681</v>
      </c>
      <c r="B683">
        <v>4.6600000000000003E-2</v>
      </c>
      <c r="C683">
        <v>1.77E-2</v>
      </c>
      <c r="D683">
        <v>2.2139000000000002</v>
      </c>
      <c r="E683">
        <v>0</v>
      </c>
    </row>
    <row r="684" spans="1:5" x14ac:dyDescent="0.25">
      <c r="A684">
        <v>682</v>
      </c>
      <c r="B684">
        <v>4.82E-2</v>
      </c>
      <c r="C684">
        <v>1.78E-2</v>
      </c>
      <c r="D684">
        <v>2.2208999999999999</v>
      </c>
      <c r="E684">
        <v>0</v>
      </c>
    </row>
    <row r="685" spans="1:5" x14ac:dyDescent="0.25">
      <c r="A685">
        <v>683</v>
      </c>
      <c r="B685">
        <v>4.8099999999999997E-2</v>
      </c>
      <c r="C685">
        <v>1.77E-2</v>
      </c>
      <c r="D685">
        <v>2.2235</v>
      </c>
      <c r="E685">
        <v>0</v>
      </c>
    </row>
    <row r="686" spans="1:5" x14ac:dyDescent="0.25">
      <c r="A686">
        <v>684</v>
      </c>
      <c r="B686">
        <v>5.7099999999999998E-2</v>
      </c>
      <c r="C686">
        <v>1.77E-2</v>
      </c>
      <c r="D686">
        <v>2.2201</v>
      </c>
      <c r="E686">
        <v>0</v>
      </c>
    </row>
    <row r="687" spans="1:5" x14ac:dyDescent="0.25">
      <c r="A687">
        <v>685</v>
      </c>
      <c r="B687">
        <v>4.6100000000000002E-2</v>
      </c>
      <c r="C687">
        <v>1.77E-2</v>
      </c>
      <c r="D687">
        <v>2.2425999999999999</v>
      </c>
      <c r="E687">
        <v>0</v>
      </c>
    </row>
    <row r="688" spans="1:5" x14ac:dyDescent="0.25">
      <c r="A688">
        <v>686</v>
      </c>
      <c r="B688">
        <v>4.8000000000000001E-2</v>
      </c>
      <c r="C688">
        <v>1.77E-2</v>
      </c>
      <c r="D688">
        <v>2.2502</v>
      </c>
      <c r="E688">
        <v>1E-4</v>
      </c>
    </row>
    <row r="689" spans="1:5" x14ac:dyDescent="0.25">
      <c r="A689">
        <v>687</v>
      </c>
      <c r="B689">
        <v>4.6800000000000001E-2</v>
      </c>
      <c r="C689">
        <v>1.77E-2</v>
      </c>
      <c r="D689">
        <v>2.214</v>
      </c>
      <c r="E689">
        <v>0</v>
      </c>
    </row>
    <row r="690" spans="1:5" x14ac:dyDescent="0.25">
      <c r="A690">
        <v>688</v>
      </c>
      <c r="B690">
        <v>4.7300000000000002E-2</v>
      </c>
      <c r="C690">
        <v>1.77E-2</v>
      </c>
      <c r="D690">
        <v>2.2183999999999999</v>
      </c>
      <c r="E690">
        <v>0</v>
      </c>
    </row>
    <row r="691" spans="1:5" x14ac:dyDescent="0.25">
      <c r="A691">
        <v>689</v>
      </c>
      <c r="B691">
        <v>4.7E-2</v>
      </c>
      <c r="C691">
        <v>1.78E-2</v>
      </c>
      <c r="D691">
        <v>2.2488999999999999</v>
      </c>
      <c r="E691">
        <v>0</v>
      </c>
    </row>
    <row r="692" spans="1:5" x14ac:dyDescent="0.25">
      <c r="A692">
        <v>690</v>
      </c>
      <c r="B692">
        <v>5.3499999999999999E-2</v>
      </c>
      <c r="C692">
        <v>1.7899999999999999E-2</v>
      </c>
      <c r="D692">
        <v>2.2204000000000002</v>
      </c>
      <c r="E692">
        <v>0</v>
      </c>
    </row>
    <row r="693" spans="1:5" x14ac:dyDescent="0.25">
      <c r="A693">
        <v>691</v>
      </c>
      <c r="B693">
        <v>4.7600000000000003E-2</v>
      </c>
      <c r="C693">
        <v>1.77E-2</v>
      </c>
      <c r="D693">
        <v>2.2189999999999999</v>
      </c>
      <c r="E693">
        <v>1E-4</v>
      </c>
    </row>
    <row r="694" spans="1:5" x14ac:dyDescent="0.25">
      <c r="A694">
        <v>692</v>
      </c>
      <c r="B694">
        <v>4.8000000000000001E-2</v>
      </c>
      <c r="C694">
        <v>1.78E-2</v>
      </c>
      <c r="D694">
        <v>2.2147999999999999</v>
      </c>
      <c r="E694">
        <v>0</v>
      </c>
    </row>
    <row r="695" spans="1:5" x14ac:dyDescent="0.25">
      <c r="A695">
        <v>693</v>
      </c>
      <c r="B695">
        <v>4.8300000000000003E-2</v>
      </c>
      <c r="C695">
        <v>1.77E-2</v>
      </c>
      <c r="D695">
        <v>2.2549999999999999</v>
      </c>
      <c r="E695">
        <v>0</v>
      </c>
    </row>
    <row r="696" spans="1:5" x14ac:dyDescent="0.25">
      <c r="A696">
        <v>694</v>
      </c>
      <c r="B696">
        <v>6.7799999999999999E-2</v>
      </c>
      <c r="C696">
        <v>1.78E-2</v>
      </c>
      <c r="D696">
        <v>2.2113999999999998</v>
      </c>
      <c r="E696">
        <v>0</v>
      </c>
    </row>
    <row r="697" spans="1:5" x14ac:dyDescent="0.25">
      <c r="A697">
        <v>695</v>
      </c>
      <c r="B697">
        <v>4.7399999999999998E-2</v>
      </c>
      <c r="C697">
        <v>1.77E-2</v>
      </c>
      <c r="D697">
        <v>2.2212999999999998</v>
      </c>
      <c r="E697">
        <v>0</v>
      </c>
    </row>
    <row r="698" spans="1:5" x14ac:dyDescent="0.25">
      <c r="A698">
        <v>696</v>
      </c>
      <c r="B698">
        <v>4.65E-2</v>
      </c>
      <c r="C698">
        <v>1.77E-2</v>
      </c>
      <c r="D698">
        <v>2.2633999999999999</v>
      </c>
      <c r="E698">
        <v>1E-4</v>
      </c>
    </row>
    <row r="699" spans="1:5" x14ac:dyDescent="0.25">
      <c r="A699">
        <v>697</v>
      </c>
      <c r="B699">
        <v>4.5699999999999998E-2</v>
      </c>
      <c r="C699">
        <v>1.78E-2</v>
      </c>
      <c r="D699">
        <v>2.2241</v>
      </c>
      <c r="E699">
        <v>0</v>
      </c>
    </row>
    <row r="700" spans="1:5" x14ac:dyDescent="0.25">
      <c r="A700">
        <v>698</v>
      </c>
      <c r="B700">
        <v>4.6399999999999997E-2</v>
      </c>
      <c r="C700">
        <v>1.77E-2</v>
      </c>
      <c r="D700">
        <v>2.2174</v>
      </c>
      <c r="E700">
        <v>0</v>
      </c>
    </row>
    <row r="701" spans="1:5" x14ac:dyDescent="0.25">
      <c r="A701">
        <v>699</v>
      </c>
      <c r="B701">
        <v>4.6100000000000002E-2</v>
      </c>
      <c r="C701">
        <v>1.78E-2</v>
      </c>
      <c r="D701">
        <v>2.2593999999999999</v>
      </c>
      <c r="E701">
        <v>0</v>
      </c>
    </row>
    <row r="702" spans="1:5" x14ac:dyDescent="0.25">
      <c r="A702">
        <v>700</v>
      </c>
      <c r="B702">
        <v>4.7600000000000003E-2</v>
      </c>
      <c r="C702">
        <v>1.78E-2</v>
      </c>
      <c r="D702">
        <v>2.2383000000000002</v>
      </c>
      <c r="E702">
        <v>0</v>
      </c>
    </row>
    <row r="703" spans="1:5" x14ac:dyDescent="0.25">
      <c r="A703">
        <v>701</v>
      </c>
      <c r="B703">
        <v>4.5999999999999999E-2</v>
      </c>
      <c r="C703">
        <v>1.77E-2</v>
      </c>
      <c r="D703">
        <v>2.2265000000000001</v>
      </c>
      <c r="E703">
        <v>0</v>
      </c>
    </row>
    <row r="704" spans="1:5" x14ac:dyDescent="0.25">
      <c r="A704">
        <v>702</v>
      </c>
      <c r="B704">
        <v>4.6699999999999998E-2</v>
      </c>
      <c r="C704">
        <v>1.77E-2</v>
      </c>
      <c r="D704">
        <v>2.2240000000000002</v>
      </c>
      <c r="E704">
        <v>1E-4</v>
      </c>
    </row>
    <row r="705" spans="1:5" x14ac:dyDescent="0.25">
      <c r="A705">
        <v>703</v>
      </c>
      <c r="B705">
        <v>4.7100000000000003E-2</v>
      </c>
      <c r="C705">
        <v>1.77E-2</v>
      </c>
      <c r="D705">
        <v>2.2305999999999999</v>
      </c>
      <c r="E705">
        <v>1E-4</v>
      </c>
    </row>
    <row r="706" spans="1:5" x14ac:dyDescent="0.25">
      <c r="A706">
        <v>704</v>
      </c>
      <c r="B706">
        <v>5.8999999999999997E-2</v>
      </c>
      <c r="C706">
        <v>1.7899999999999999E-2</v>
      </c>
      <c r="D706">
        <v>2.2286999999999999</v>
      </c>
      <c r="E706">
        <v>0</v>
      </c>
    </row>
    <row r="707" spans="1:5" x14ac:dyDescent="0.25">
      <c r="A707">
        <v>705</v>
      </c>
      <c r="B707">
        <v>4.6899999999999997E-2</v>
      </c>
      <c r="C707">
        <v>1.77E-2</v>
      </c>
      <c r="D707">
        <v>2.2149000000000001</v>
      </c>
      <c r="E707">
        <v>1E-4</v>
      </c>
    </row>
    <row r="708" spans="1:5" x14ac:dyDescent="0.25">
      <c r="A708">
        <v>706</v>
      </c>
      <c r="B708">
        <v>4.8099999999999997E-2</v>
      </c>
      <c r="C708">
        <v>1.78E-2</v>
      </c>
      <c r="D708">
        <v>2.2216999999999998</v>
      </c>
      <c r="E708">
        <v>0</v>
      </c>
    </row>
    <row r="709" spans="1:5" x14ac:dyDescent="0.25">
      <c r="A709">
        <v>707</v>
      </c>
      <c r="B709">
        <v>4.7600000000000003E-2</v>
      </c>
      <c r="C709">
        <v>1.77E-2</v>
      </c>
      <c r="D709">
        <v>2.2155</v>
      </c>
      <c r="E709">
        <v>0</v>
      </c>
    </row>
    <row r="710" spans="1:5" x14ac:dyDescent="0.25">
      <c r="A710">
        <v>708</v>
      </c>
      <c r="B710">
        <v>4.7100000000000003E-2</v>
      </c>
      <c r="C710">
        <v>1.77E-2</v>
      </c>
      <c r="D710">
        <v>2.2277999999999998</v>
      </c>
      <c r="E710">
        <v>0</v>
      </c>
    </row>
    <row r="711" spans="1:5" x14ac:dyDescent="0.25">
      <c r="A711">
        <v>709</v>
      </c>
      <c r="B711">
        <v>4.87E-2</v>
      </c>
      <c r="C711">
        <v>1.78E-2</v>
      </c>
      <c r="D711">
        <v>2.2153999999999998</v>
      </c>
      <c r="E711">
        <v>0</v>
      </c>
    </row>
    <row r="712" spans="1:5" x14ac:dyDescent="0.25">
      <c r="A712">
        <v>710</v>
      </c>
      <c r="B712">
        <v>4.6300000000000001E-2</v>
      </c>
      <c r="C712">
        <v>1.78E-2</v>
      </c>
      <c r="D712">
        <v>2.2341000000000002</v>
      </c>
      <c r="E712">
        <v>0</v>
      </c>
    </row>
    <row r="713" spans="1:5" x14ac:dyDescent="0.25">
      <c r="A713">
        <v>711</v>
      </c>
      <c r="B713">
        <v>4.87E-2</v>
      </c>
      <c r="C713">
        <v>1.77E-2</v>
      </c>
      <c r="D713">
        <v>2.2149999999999999</v>
      </c>
      <c r="E713">
        <v>0</v>
      </c>
    </row>
    <row r="714" spans="1:5" x14ac:dyDescent="0.25">
      <c r="A714">
        <v>712</v>
      </c>
      <c r="B714">
        <v>5.8900000000000001E-2</v>
      </c>
      <c r="C714">
        <v>1.77E-2</v>
      </c>
      <c r="D714">
        <v>2.2164999999999999</v>
      </c>
      <c r="E714">
        <v>0</v>
      </c>
    </row>
    <row r="715" spans="1:5" x14ac:dyDescent="0.25">
      <c r="A715">
        <v>713</v>
      </c>
      <c r="B715">
        <v>4.7500000000000001E-2</v>
      </c>
      <c r="C715">
        <v>1.7600000000000001E-2</v>
      </c>
      <c r="D715">
        <v>2.2456</v>
      </c>
      <c r="E715">
        <v>0</v>
      </c>
    </row>
    <row r="716" spans="1:5" x14ac:dyDescent="0.25">
      <c r="A716">
        <v>714</v>
      </c>
      <c r="B716">
        <v>5.79E-2</v>
      </c>
      <c r="C716">
        <v>1.78E-2</v>
      </c>
      <c r="D716">
        <v>2.2294999999999998</v>
      </c>
      <c r="E716">
        <v>0</v>
      </c>
    </row>
    <row r="717" spans="1:5" x14ac:dyDescent="0.25">
      <c r="A717">
        <v>715</v>
      </c>
      <c r="B717">
        <v>4.8399999999999999E-2</v>
      </c>
      <c r="C717">
        <v>1.77E-2</v>
      </c>
      <c r="D717">
        <v>2.2138</v>
      </c>
      <c r="E717">
        <v>0</v>
      </c>
    </row>
    <row r="718" spans="1:5" x14ac:dyDescent="0.25">
      <c r="A718">
        <v>716</v>
      </c>
      <c r="B718">
        <v>5.11E-2</v>
      </c>
      <c r="C718">
        <v>1.77E-2</v>
      </c>
      <c r="D718">
        <v>2.2145999999999999</v>
      </c>
      <c r="E718">
        <v>1E-4</v>
      </c>
    </row>
    <row r="719" spans="1:5" x14ac:dyDescent="0.25">
      <c r="A719">
        <v>717</v>
      </c>
      <c r="B719">
        <v>5.45E-2</v>
      </c>
      <c r="C719">
        <v>1.77E-2</v>
      </c>
      <c r="D719">
        <v>2.2448000000000001</v>
      </c>
      <c r="E719">
        <v>0</v>
      </c>
    </row>
    <row r="720" spans="1:5" x14ac:dyDescent="0.25">
      <c r="A720">
        <v>718</v>
      </c>
      <c r="B720">
        <v>5.2499999999999998E-2</v>
      </c>
      <c r="C720">
        <v>1.78E-2</v>
      </c>
      <c r="D720">
        <v>2.2246999999999999</v>
      </c>
      <c r="E720">
        <v>0</v>
      </c>
    </row>
    <row r="721" spans="1:5" x14ac:dyDescent="0.25">
      <c r="A721">
        <v>719</v>
      </c>
      <c r="B721">
        <v>5.1499999999999997E-2</v>
      </c>
      <c r="C721">
        <v>1.78E-2</v>
      </c>
      <c r="D721">
        <v>2.2200000000000002</v>
      </c>
      <c r="E721">
        <v>0</v>
      </c>
    </row>
    <row r="722" spans="1:5" x14ac:dyDescent="0.25">
      <c r="A722">
        <v>720</v>
      </c>
      <c r="B722">
        <v>5.2299999999999999E-2</v>
      </c>
      <c r="C722">
        <v>1.77E-2</v>
      </c>
      <c r="D722">
        <v>2.2219000000000002</v>
      </c>
      <c r="E722">
        <v>0</v>
      </c>
    </row>
    <row r="723" spans="1:5" x14ac:dyDescent="0.25">
      <c r="A723">
        <v>721</v>
      </c>
      <c r="B723">
        <v>4.9099999999999998E-2</v>
      </c>
      <c r="C723">
        <v>1.78E-2</v>
      </c>
      <c r="D723">
        <v>2.2263000000000002</v>
      </c>
      <c r="E723">
        <v>0</v>
      </c>
    </row>
    <row r="724" spans="1:5" x14ac:dyDescent="0.25">
      <c r="A724">
        <v>722</v>
      </c>
      <c r="B724">
        <v>5.0700000000000002E-2</v>
      </c>
      <c r="C724">
        <v>1.77E-2</v>
      </c>
      <c r="D724">
        <v>2.2206999999999999</v>
      </c>
      <c r="E724">
        <v>0</v>
      </c>
    </row>
    <row r="725" spans="1:5" x14ac:dyDescent="0.25">
      <c r="A725">
        <v>723</v>
      </c>
      <c r="B725">
        <v>4.9299999999999997E-2</v>
      </c>
      <c r="C725">
        <v>1.77E-2</v>
      </c>
      <c r="D725">
        <v>2.2202999999999999</v>
      </c>
      <c r="E725">
        <v>0</v>
      </c>
    </row>
    <row r="726" spans="1:5" x14ac:dyDescent="0.25">
      <c r="A726">
        <v>724</v>
      </c>
      <c r="B726">
        <v>8.0199999999999994E-2</v>
      </c>
      <c r="C726">
        <v>1.8200000000000001E-2</v>
      </c>
      <c r="D726">
        <v>2.2551000000000001</v>
      </c>
      <c r="E726">
        <v>1E-4</v>
      </c>
    </row>
    <row r="727" spans="1:5" x14ac:dyDescent="0.25">
      <c r="A727">
        <v>725</v>
      </c>
      <c r="B727">
        <v>5.16E-2</v>
      </c>
      <c r="C727">
        <v>1.78E-2</v>
      </c>
      <c r="D727">
        <v>2.2201</v>
      </c>
      <c r="E727">
        <v>1E-4</v>
      </c>
    </row>
    <row r="728" spans="1:5" x14ac:dyDescent="0.25">
      <c r="A728">
        <v>726</v>
      </c>
      <c r="B728">
        <v>5.0599999999999999E-2</v>
      </c>
      <c r="C728">
        <v>1.77E-2</v>
      </c>
      <c r="D728">
        <v>2.2334999999999998</v>
      </c>
      <c r="E728">
        <v>0</v>
      </c>
    </row>
    <row r="729" spans="1:5" x14ac:dyDescent="0.25">
      <c r="A729">
        <v>727</v>
      </c>
      <c r="B729">
        <v>5.2999999999999999E-2</v>
      </c>
      <c r="C729">
        <v>1.7899999999999999E-2</v>
      </c>
      <c r="D729">
        <v>2.2368000000000001</v>
      </c>
      <c r="E729">
        <v>0</v>
      </c>
    </row>
    <row r="730" spans="1:5" x14ac:dyDescent="0.25">
      <c r="A730">
        <v>728</v>
      </c>
      <c r="B730">
        <v>5.1700000000000003E-2</v>
      </c>
      <c r="C730">
        <v>1.77E-2</v>
      </c>
      <c r="D730">
        <v>2.2441</v>
      </c>
      <c r="E730">
        <v>0</v>
      </c>
    </row>
    <row r="731" spans="1:5" x14ac:dyDescent="0.25">
      <c r="A731">
        <v>729</v>
      </c>
      <c r="B731">
        <v>5.0299999999999997E-2</v>
      </c>
      <c r="C731">
        <v>1.78E-2</v>
      </c>
      <c r="D731">
        <v>2.2559</v>
      </c>
      <c r="E731">
        <v>1E-4</v>
      </c>
    </row>
    <row r="732" spans="1:5" x14ac:dyDescent="0.25">
      <c r="A732">
        <v>730</v>
      </c>
      <c r="B732">
        <v>5.3600000000000002E-2</v>
      </c>
      <c r="C732">
        <v>1.7999999999999999E-2</v>
      </c>
      <c r="D732">
        <v>2.2244000000000002</v>
      </c>
      <c r="E732">
        <v>0</v>
      </c>
    </row>
    <row r="733" spans="1:5" x14ac:dyDescent="0.25">
      <c r="A733">
        <v>731</v>
      </c>
      <c r="B733">
        <v>4.9299999999999997E-2</v>
      </c>
      <c r="C733">
        <v>1.77E-2</v>
      </c>
      <c r="D733">
        <v>2.2231999999999998</v>
      </c>
      <c r="E733">
        <v>0</v>
      </c>
    </row>
    <row r="734" spans="1:5" x14ac:dyDescent="0.25">
      <c r="A734">
        <v>732</v>
      </c>
      <c r="B734">
        <v>5.2600000000000001E-2</v>
      </c>
      <c r="C734">
        <v>1.77E-2</v>
      </c>
      <c r="D734">
        <v>2.2275</v>
      </c>
      <c r="E734">
        <v>0</v>
      </c>
    </row>
    <row r="735" spans="1:5" x14ac:dyDescent="0.25">
      <c r="A735">
        <v>733</v>
      </c>
      <c r="B735">
        <v>5.4800000000000001E-2</v>
      </c>
      <c r="C735">
        <v>1.8499999999999999E-2</v>
      </c>
      <c r="D735">
        <v>2.2381000000000002</v>
      </c>
      <c r="E735">
        <v>0</v>
      </c>
    </row>
    <row r="736" spans="1:5" x14ac:dyDescent="0.25">
      <c r="A736">
        <v>734</v>
      </c>
      <c r="B736">
        <v>7.1499999999999994E-2</v>
      </c>
      <c r="C736">
        <v>1.7899999999999999E-2</v>
      </c>
      <c r="D736">
        <v>2.2400000000000002</v>
      </c>
      <c r="E736">
        <v>1E-4</v>
      </c>
    </row>
    <row r="737" spans="1:5" x14ac:dyDescent="0.25">
      <c r="A737">
        <v>735</v>
      </c>
      <c r="B737">
        <v>5.11E-2</v>
      </c>
      <c r="C737">
        <v>1.7600000000000001E-2</v>
      </c>
      <c r="D737">
        <v>2.2317</v>
      </c>
      <c r="E737">
        <v>1E-4</v>
      </c>
    </row>
    <row r="738" spans="1:5" x14ac:dyDescent="0.25">
      <c r="A738">
        <v>736</v>
      </c>
      <c r="B738">
        <v>5.1499999999999997E-2</v>
      </c>
      <c r="C738">
        <v>1.78E-2</v>
      </c>
      <c r="D738">
        <v>2.2153</v>
      </c>
      <c r="E738">
        <v>0</v>
      </c>
    </row>
    <row r="739" spans="1:5" x14ac:dyDescent="0.25">
      <c r="A739">
        <v>737</v>
      </c>
      <c r="B739">
        <v>5.2200000000000003E-2</v>
      </c>
      <c r="C739">
        <v>1.78E-2</v>
      </c>
      <c r="D739">
        <v>2.2391999999999999</v>
      </c>
      <c r="E739">
        <v>1E-4</v>
      </c>
    </row>
    <row r="740" spans="1:5" x14ac:dyDescent="0.25">
      <c r="A740">
        <v>738</v>
      </c>
      <c r="B740">
        <v>5.0999999999999997E-2</v>
      </c>
      <c r="C740">
        <v>1.78E-2</v>
      </c>
      <c r="D740">
        <v>2.2319</v>
      </c>
      <c r="E740">
        <v>1E-4</v>
      </c>
    </row>
    <row r="741" spans="1:5" x14ac:dyDescent="0.25">
      <c r="A741">
        <v>739</v>
      </c>
      <c r="B741">
        <v>4.9500000000000002E-2</v>
      </c>
      <c r="C741">
        <v>1.78E-2</v>
      </c>
      <c r="D741">
        <v>2.2195</v>
      </c>
      <c r="E741">
        <v>0</v>
      </c>
    </row>
    <row r="742" spans="1:5" x14ac:dyDescent="0.25">
      <c r="A742">
        <v>740</v>
      </c>
      <c r="B742">
        <v>4.8500000000000001E-2</v>
      </c>
      <c r="C742">
        <v>1.78E-2</v>
      </c>
      <c r="D742">
        <v>2.2372999999999998</v>
      </c>
      <c r="E742">
        <v>0</v>
      </c>
    </row>
    <row r="743" spans="1:5" x14ac:dyDescent="0.25">
      <c r="A743">
        <v>741</v>
      </c>
      <c r="B743">
        <v>5.0799999999999998E-2</v>
      </c>
      <c r="C743">
        <v>1.77E-2</v>
      </c>
      <c r="D743">
        <v>2.2187000000000001</v>
      </c>
      <c r="E743">
        <v>0</v>
      </c>
    </row>
    <row r="744" spans="1:5" x14ac:dyDescent="0.25">
      <c r="A744">
        <v>742</v>
      </c>
      <c r="B744">
        <v>5.0700000000000002E-2</v>
      </c>
      <c r="C744">
        <v>1.77E-2</v>
      </c>
      <c r="D744">
        <v>2.2185000000000001</v>
      </c>
      <c r="E744">
        <v>0</v>
      </c>
    </row>
    <row r="745" spans="1:5" x14ac:dyDescent="0.25">
      <c r="A745">
        <v>743</v>
      </c>
      <c r="B745">
        <v>4.8000000000000001E-2</v>
      </c>
      <c r="C745">
        <v>1.77E-2</v>
      </c>
      <c r="D745">
        <v>2.2204999999999999</v>
      </c>
      <c r="E745">
        <v>0</v>
      </c>
    </row>
    <row r="746" spans="1:5" x14ac:dyDescent="0.25">
      <c r="A746">
        <v>744</v>
      </c>
      <c r="B746">
        <v>5.7299999999999997E-2</v>
      </c>
      <c r="C746">
        <v>1.77E-2</v>
      </c>
      <c r="D746">
        <v>2.2265999999999999</v>
      </c>
      <c r="E746">
        <v>1E-4</v>
      </c>
    </row>
    <row r="747" spans="1:5" x14ac:dyDescent="0.25">
      <c r="A747">
        <v>745</v>
      </c>
      <c r="B747">
        <v>5.0700000000000002E-2</v>
      </c>
      <c r="C747">
        <v>1.7999999999999999E-2</v>
      </c>
      <c r="D747">
        <v>2.2414999999999998</v>
      </c>
      <c r="E747">
        <v>0</v>
      </c>
    </row>
    <row r="748" spans="1:5" x14ac:dyDescent="0.25">
      <c r="A748">
        <v>746</v>
      </c>
      <c r="B748">
        <v>5.0299999999999997E-2</v>
      </c>
      <c r="C748">
        <v>1.7899999999999999E-2</v>
      </c>
      <c r="D748">
        <v>2.2355</v>
      </c>
      <c r="E748">
        <v>0</v>
      </c>
    </row>
    <row r="749" spans="1:5" x14ac:dyDescent="0.25">
      <c r="A749">
        <v>747</v>
      </c>
      <c r="B749">
        <v>4.9000000000000002E-2</v>
      </c>
      <c r="C749">
        <v>1.7899999999999999E-2</v>
      </c>
      <c r="D749">
        <v>2.2498999999999998</v>
      </c>
      <c r="E749">
        <v>0</v>
      </c>
    </row>
    <row r="750" spans="1:5" x14ac:dyDescent="0.25">
      <c r="A750">
        <v>748</v>
      </c>
      <c r="B750">
        <v>4.8300000000000003E-2</v>
      </c>
      <c r="C750">
        <v>1.78E-2</v>
      </c>
      <c r="D750">
        <v>2.2238000000000002</v>
      </c>
      <c r="E750">
        <v>0</v>
      </c>
    </row>
    <row r="751" spans="1:5" x14ac:dyDescent="0.25">
      <c r="A751">
        <v>749</v>
      </c>
      <c r="B751">
        <v>4.65E-2</v>
      </c>
      <c r="C751">
        <v>1.77E-2</v>
      </c>
      <c r="D751">
        <v>2.2496999999999998</v>
      </c>
      <c r="E751">
        <v>0</v>
      </c>
    </row>
    <row r="752" spans="1:5" x14ac:dyDescent="0.25">
      <c r="A752">
        <v>750</v>
      </c>
      <c r="B752">
        <v>4.7399999999999998E-2</v>
      </c>
      <c r="C752">
        <v>1.78E-2</v>
      </c>
      <c r="D752">
        <v>2.2277999999999998</v>
      </c>
      <c r="E752">
        <v>1E-4</v>
      </c>
    </row>
    <row r="753" spans="1:5" x14ac:dyDescent="0.25">
      <c r="A753">
        <v>751</v>
      </c>
      <c r="B753">
        <v>4.82E-2</v>
      </c>
      <c r="C753">
        <v>1.78E-2</v>
      </c>
      <c r="D753">
        <v>2.2301000000000002</v>
      </c>
      <c r="E753">
        <v>0</v>
      </c>
    </row>
    <row r="754" spans="1:5" x14ac:dyDescent="0.25">
      <c r="A754">
        <v>752</v>
      </c>
      <c r="B754">
        <v>4.9399999999999999E-2</v>
      </c>
      <c r="C754">
        <v>1.7999999999999999E-2</v>
      </c>
      <c r="D754">
        <v>2.2219000000000002</v>
      </c>
      <c r="E754">
        <v>0</v>
      </c>
    </row>
    <row r="755" spans="1:5" x14ac:dyDescent="0.25">
      <c r="A755">
        <v>753</v>
      </c>
      <c r="B755">
        <v>4.7600000000000003E-2</v>
      </c>
      <c r="C755">
        <v>1.77E-2</v>
      </c>
      <c r="D755">
        <v>2.2136</v>
      </c>
      <c r="E755">
        <v>1E-4</v>
      </c>
    </row>
    <row r="756" spans="1:5" x14ac:dyDescent="0.25">
      <c r="A756">
        <v>754</v>
      </c>
      <c r="B756">
        <v>7.1400000000000005E-2</v>
      </c>
      <c r="C756">
        <v>1.7899999999999999E-2</v>
      </c>
      <c r="D756">
        <v>2.2162000000000002</v>
      </c>
      <c r="E756">
        <v>0</v>
      </c>
    </row>
    <row r="757" spans="1:5" x14ac:dyDescent="0.25">
      <c r="A757">
        <v>755</v>
      </c>
      <c r="B757">
        <v>4.7300000000000002E-2</v>
      </c>
      <c r="C757">
        <v>1.7600000000000001E-2</v>
      </c>
      <c r="D757">
        <v>2.2378</v>
      </c>
      <c r="E757">
        <v>1E-4</v>
      </c>
    </row>
    <row r="758" spans="1:5" x14ac:dyDescent="0.25">
      <c r="A758">
        <v>756</v>
      </c>
      <c r="B758">
        <v>4.6699999999999998E-2</v>
      </c>
      <c r="C758">
        <v>1.78E-2</v>
      </c>
      <c r="D758">
        <v>2.2282999999999999</v>
      </c>
      <c r="E758">
        <v>1E-4</v>
      </c>
    </row>
    <row r="759" spans="1:5" x14ac:dyDescent="0.25">
      <c r="A759">
        <v>757</v>
      </c>
      <c r="B759">
        <v>4.8599999999999997E-2</v>
      </c>
      <c r="C759">
        <v>1.78E-2</v>
      </c>
      <c r="D759">
        <v>2.2214999999999998</v>
      </c>
      <c r="E759">
        <v>0</v>
      </c>
    </row>
    <row r="760" spans="1:5" x14ac:dyDescent="0.25">
      <c r="A760">
        <v>758</v>
      </c>
      <c r="B760">
        <v>4.7E-2</v>
      </c>
      <c r="C760">
        <v>1.77E-2</v>
      </c>
      <c r="D760">
        <v>2.2302</v>
      </c>
      <c r="E760">
        <v>0</v>
      </c>
    </row>
    <row r="761" spans="1:5" x14ac:dyDescent="0.25">
      <c r="A761">
        <v>759</v>
      </c>
      <c r="B761">
        <v>4.8399999999999999E-2</v>
      </c>
      <c r="C761">
        <v>1.7999999999999999E-2</v>
      </c>
      <c r="D761">
        <v>2.2239</v>
      </c>
      <c r="E761">
        <v>0</v>
      </c>
    </row>
    <row r="762" spans="1:5" x14ac:dyDescent="0.25">
      <c r="A762">
        <v>760</v>
      </c>
      <c r="B762">
        <v>4.7500000000000001E-2</v>
      </c>
      <c r="C762">
        <v>1.77E-2</v>
      </c>
      <c r="D762">
        <v>2.2296999999999998</v>
      </c>
      <c r="E762">
        <v>0</v>
      </c>
    </row>
    <row r="763" spans="1:5" x14ac:dyDescent="0.25">
      <c r="A763">
        <v>761</v>
      </c>
      <c r="B763">
        <v>4.7600000000000003E-2</v>
      </c>
      <c r="C763">
        <v>1.78E-2</v>
      </c>
      <c r="D763">
        <v>2.2086000000000001</v>
      </c>
      <c r="E763">
        <v>0</v>
      </c>
    </row>
    <row r="764" spans="1:5" x14ac:dyDescent="0.25">
      <c r="A764">
        <v>762</v>
      </c>
      <c r="B764">
        <v>4.7199999999999999E-2</v>
      </c>
      <c r="C764">
        <v>1.77E-2</v>
      </c>
      <c r="D764">
        <v>2.2301000000000002</v>
      </c>
      <c r="E764">
        <v>1E-4</v>
      </c>
    </row>
    <row r="765" spans="1:5" x14ac:dyDescent="0.25">
      <c r="A765">
        <v>763</v>
      </c>
      <c r="B765">
        <v>4.65E-2</v>
      </c>
      <c r="C765">
        <v>1.77E-2</v>
      </c>
      <c r="D765">
        <v>2.2364999999999999</v>
      </c>
      <c r="E765">
        <v>0</v>
      </c>
    </row>
    <row r="766" spans="1:5" x14ac:dyDescent="0.25">
      <c r="A766">
        <v>764</v>
      </c>
      <c r="B766">
        <v>5.6500000000000002E-2</v>
      </c>
      <c r="C766">
        <v>1.77E-2</v>
      </c>
      <c r="D766">
        <v>2.2332000000000001</v>
      </c>
      <c r="E766">
        <v>0</v>
      </c>
    </row>
    <row r="767" spans="1:5" x14ac:dyDescent="0.25">
      <c r="A767">
        <v>765</v>
      </c>
      <c r="B767">
        <v>4.9399999999999999E-2</v>
      </c>
      <c r="C767">
        <v>1.77E-2</v>
      </c>
      <c r="D767">
        <v>2.3441000000000001</v>
      </c>
      <c r="E767">
        <v>0</v>
      </c>
    </row>
    <row r="768" spans="1:5" x14ac:dyDescent="0.25">
      <c r="A768">
        <v>766</v>
      </c>
      <c r="B768">
        <v>8.8800000000000004E-2</v>
      </c>
      <c r="C768">
        <v>2.1399999999999999E-2</v>
      </c>
      <c r="D768">
        <v>2.5244</v>
      </c>
      <c r="E768">
        <v>0</v>
      </c>
    </row>
    <row r="769" spans="1:5" x14ac:dyDescent="0.25">
      <c r="A769">
        <v>767</v>
      </c>
      <c r="B769">
        <v>6.3600000000000004E-2</v>
      </c>
      <c r="C769">
        <v>1.8599999999999998E-2</v>
      </c>
      <c r="D769">
        <v>2.2252999999999998</v>
      </c>
      <c r="E769">
        <v>0</v>
      </c>
    </row>
    <row r="770" spans="1:5" x14ac:dyDescent="0.25">
      <c r="A770">
        <v>768</v>
      </c>
      <c r="B770">
        <v>5.2600000000000001E-2</v>
      </c>
      <c r="C770">
        <v>1.78E-2</v>
      </c>
      <c r="D770">
        <v>2.2174</v>
      </c>
      <c r="E770">
        <v>0</v>
      </c>
    </row>
    <row r="771" spans="1:5" x14ac:dyDescent="0.25">
      <c r="A771">
        <v>769</v>
      </c>
      <c r="B771">
        <v>5.0999999999999997E-2</v>
      </c>
      <c r="C771">
        <v>1.77E-2</v>
      </c>
      <c r="D771">
        <v>2.2305000000000001</v>
      </c>
      <c r="E771">
        <v>0</v>
      </c>
    </row>
    <row r="772" spans="1:5" x14ac:dyDescent="0.25">
      <c r="A772">
        <v>770</v>
      </c>
      <c r="B772">
        <v>5.0799999999999998E-2</v>
      </c>
      <c r="C772">
        <v>1.77E-2</v>
      </c>
      <c r="D772">
        <v>2.2151999999999998</v>
      </c>
      <c r="E772">
        <v>1E-4</v>
      </c>
    </row>
    <row r="773" spans="1:5" x14ac:dyDescent="0.25">
      <c r="A773">
        <v>771</v>
      </c>
      <c r="B773">
        <v>4.99E-2</v>
      </c>
      <c r="C773">
        <v>1.77E-2</v>
      </c>
      <c r="D773">
        <v>2.2185000000000001</v>
      </c>
      <c r="E773">
        <v>0</v>
      </c>
    </row>
    <row r="774" spans="1:5" x14ac:dyDescent="0.25">
      <c r="A774">
        <v>772</v>
      </c>
      <c r="B774">
        <v>4.99E-2</v>
      </c>
      <c r="C774">
        <v>1.78E-2</v>
      </c>
      <c r="D774">
        <v>2.2484999999999999</v>
      </c>
      <c r="E774">
        <v>0</v>
      </c>
    </row>
    <row r="775" spans="1:5" x14ac:dyDescent="0.25">
      <c r="A775">
        <v>773</v>
      </c>
      <c r="B775">
        <v>5.7700000000000001E-2</v>
      </c>
      <c r="C775">
        <v>1.84E-2</v>
      </c>
      <c r="D775">
        <v>2.2288000000000001</v>
      </c>
      <c r="E775">
        <v>0</v>
      </c>
    </row>
    <row r="776" spans="1:5" x14ac:dyDescent="0.25">
      <c r="A776">
        <v>774</v>
      </c>
      <c r="B776">
        <v>8.1900000000000001E-2</v>
      </c>
      <c r="C776">
        <v>1.78E-2</v>
      </c>
      <c r="D776">
        <v>2.2458</v>
      </c>
      <c r="E776">
        <v>0</v>
      </c>
    </row>
    <row r="777" spans="1:5" x14ac:dyDescent="0.25">
      <c r="A777">
        <v>775</v>
      </c>
      <c r="B777">
        <v>5.2299999999999999E-2</v>
      </c>
      <c r="C777">
        <v>1.77E-2</v>
      </c>
      <c r="D777">
        <v>2.2170999999999998</v>
      </c>
      <c r="E777">
        <v>0</v>
      </c>
    </row>
    <row r="778" spans="1:5" x14ac:dyDescent="0.25">
      <c r="A778">
        <v>776</v>
      </c>
      <c r="B778">
        <v>5.1299999999999998E-2</v>
      </c>
      <c r="C778">
        <v>1.77E-2</v>
      </c>
      <c r="D778">
        <v>2.2153999999999998</v>
      </c>
      <c r="E778">
        <v>0</v>
      </c>
    </row>
    <row r="779" spans="1:5" x14ac:dyDescent="0.25">
      <c r="A779">
        <v>777</v>
      </c>
      <c r="B779">
        <v>5.0200000000000002E-2</v>
      </c>
      <c r="C779">
        <v>1.77E-2</v>
      </c>
      <c r="D779">
        <v>2.2138</v>
      </c>
      <c r="E779">
        <v>0</v>
      </c>
    </row>
    <row r="780" spans="1:5" x14ac:dyDescent="0.25">
      <c r="A780">
        <v>778</v>
      </c>
      <c r="B780">
        <v>5.11E-2</v>
      </c>
      <c r="C780">
        <v>1.77E-2</v>
      </c>
      <c r="D780">
        <v>2.2185000000000001</v>
      </c>
      <c r="E780">
        <v>0</v>
      </c>
    </row>
    <row r="781" spans="1:5" x14ac:dyDescent="0.25">
      <c r="A781">
        <v>779</v>
      </c>
      <c r="B781">
        <v>4.9599999999999998E-2</v>
      </c>
      <c r="C781">
        <v>1.77E-2</v>
      </c>
      <c r="D781">
        <v>2.2244000000000002</v>
      </c>
      <c r="E781">
        <v>0</v>
      </c>
    </row>
    <row r="782" spans="1:5" x14ac:dyDescent="0.25">
      <c r="A782">
        <v>780</v>
      </c>
      <c r="B782">
        <v>5.1299999999999998E-2</v>
      </c>
      <c r="C782">
        <v>1.77E-2</v>
      </c>
      <c r="D782">
        <v>2.2208000000000001</v>
      </c>
      <c r="E782">
        <v>0</v>
      </c>
    </row>
    <row r="783" spans="1:5" x14ac:dyDescent="0.25">
      <c r="A783">
        <v>781</v>
      </c>
      <c r="B783">
        <v>5.1400000000000001E-2</v>
      </c>
      <c r="C783">
        <v>1.7600000000000001E-2</v>
      </c>
      <c r="D783">
        <v>2.2202999999999999</v>
      </c>
      <c r="E783">
        <v>0</v>
      </c>
    </row>
    <row r="784" spans="1:5" x14ac:dyDescent="0.25">
      <c r="A784">
        <v>782</v>
      </c>
      <c r="B784">
        <v>4.8500000000000001E-2</v>
      </c>
      <c r="C784">
        <v>1.78E-2</v>
      </c>
      <c r="D784">
        <v>2.2149999999999999</v>
      </c>
      <c r="E784">
        <v>1E-4</v>
      </c>
    </row>
    <row r="785" spans="1:5" x14ac:dyDescent="0.25">
      <c r="A785">
        <v>783</v>
      </c>
      <c r="B785">
        <v>4.9000000000000002E-2</v>
      </c>
      <c r="C785">
        <v>1.7600000000000001E-2</v>
      </c>
      <c r="D785">
        <v>2.214</v>
      </c>
      <c r="E785">
        <v>1E-4</v>
      </c>
    </row>
    <row r="786" spans="1:5" x14ac:dyDescent="0.25">
      <c r="A786">
        <v>784</v>
      </c>
      <c r="B786">
        <v>5.8400000000000001E-2</v>
      </c>
      <c r="C786">
        <v>1.77E-2</v>
      </c>
      <c r="D786">
        <v>2.2202999999999999</v>
      </c>
      <c r="E786">
        <v>0</v>
      </c>
    </row>
    <row r="787" spans="1:5" x14ac:dyDescent="0.25">
      <c r="A787">
        <v>785</v>
      </c>
      <c r="B787">
        <v>4.8300000000000003E-2</v>
      </c>
      <c r="C787">
        <v>1.77E-2</v>
      </c>
      <c r="D787">
        <v>2.2288999999999999</v>
      </c>
      <c r="E787">
        <v>0</v>
      </c>
    </row>
    <row r="788" spans="1:5" x14ac:dyDescent="0.25">
      <c r="A788">
        <v>786</v>
      </c>
      <c r="B788">
        <v>4.8300000000000003E-2</v>
      </c>
      <c r="C788">
        <v>1.77E-2</v>
      </c>
      <c r="D788">
        <v>2.2199</v>
      </c>
      <c r="E788">
        <v>0</v>
      </c>
    </row>
    <row r="789" spans="1:5" x14ac:dyDescent="0.25">
      <c r="A789">
        <v>787</v>
      </c>
      <c r="B789">
        <v>4.8500000000000001E-2</v>
      </c>
      <c r="C789">
        <v>1.78E-2</v>
      </c>
      <c r="D789">
        <v>2.2141000000000002</v>
      </c>
      <c r="E789">
        <v>0</v>
      </c>
    </row>
    <row r="790" spans="1:5" x14ac:dyDescent="0.25">
      <c r="A790">
        <v>788</v>
      </c>
      <c r="B790">
        <v>4.6899999999999997E-2</v>
      </c>
      <c r="C790">
        <v>1.77E-2</v>
      </c>
      <c r="D790">
        <v>2.2187000000000001</v>
      </c>
      <c r="E790">
        <v>0</v>
      </c>
    </row>
    <row r="791" spans="1:5" x14ac:dyDescent="0.25">
      <c r="A791">
        <v>789</v>
      </c>
      <c r="B791">
        <v>4.7199999999999999E-2</v>
      </c>
      <c r="C791">
        <v>1.78E-2</v>
      </c>
      <c r="D791">
        <v>2.2147999999999999</v>
      </c>
      <c r="E791">
        <v>1E-4</v>
      </c>
    </row>
    <row r="792" spans="1:5" x14ac:dyDescent="0.25">
      <c r="A792">
        <v>790</v>
      </c>
      <c r="B792">
        <v>4.7600000000000003E-2</v>
      </c>
      <c r="C792">
        <v>1.77E-2</v>
      </c>
      <c r="D792">
        <v>2.2158000000000002</v>
      </c>
      <c r="E792">
        <v>0</v>
      </c>
    </row>
    <row r="793" spans="1:5" x14ac:dyDescent="0.25">
      <c r="A793">
        <v>791</v>
      </c>
      <c r="B793">
        <v>4.6899999999999997E-2</v>
      </c>
      <c r="C793">
        <v>1.77E-2</v>
      </c>
      <c r="D793">
        <v>2.2210000000000001</v>
      </c>
      <c r="E793">
        <v>0</v>
      </c>
    </row>
    <row r="794" spans="1:5" x14ac:dyDescent="0.25">
      <c r="A794">
        <v>792</v>
      </c>
      <c r="B794">
        <v>4.6600000000000003E-2</v>
      </c>
      <c r="C794">
        <v>1.77E-2</v>
      </c>
      <c r="D794">
        <v>2.226</v>
      </c>
      <c r="E794">
        <v>0</v>
      </c>
    </row>
    <row r="795" spans="1:5" x14ac:dyDescent="0.25">
      <c r="A795">
        <v>793</v>
      </c>
      <c r="B795">
        <v>4.65E-2</v>
      </c>
      <c r="C795">
        <v>1.78E-2</v>
      </c>
      <c r="D795">
        <v>2.2206000000000001</v>
      </c>
      <c r="E795">
        <v>1E-4</v>
      </c>
    </row>
    <row r="796" spans="1:5" x14ac:dyDescent="0.25">
      <c r="A796">
        <v>794</v>
      </c>
      <c r="B796">
        <v>6.9500000000000006E-2</v>
      </c>
      <c r="C796">
        <v>1.78E-2</v>
      </c>
      <c r="D796">
        <v>2.2145000000000001</v>
      </c>
      <c r="E796">
        <v>0</v>
      </c>
    </row>
    <row r="797" spans="1:5" x14ac:dyDescent="0.25">
      <c r="A797">
        <v>795</v>
      </c>
      <c r="B797">
        <v>4.7199999999999999E-2</v>
      </c>
      <c r="C797">
        <v>1.7600000000000001E-2</v>
      </c>
      <c r="D797">
        <v>2.2197</v>
      </c>
      <c r="E797">
        <v>0</v>
      </c>
    </row>
    <row r="798" spans="1:5" x14ac:dyDescent="0.25">
      <c r="A798">
        <v>796</v>
      </c>
      <c r="B798">
        <v>4.7399999999999998E-2</v>
      </c>
      <c r="C798">
        <v>1.77E-2</v>
      </c>
      <c r="D798">
        <v>2.2210999999999999</v>
      </c>
      <c r="E798">
        <v>1E-4</v>
      </c>
    </row>
    <row r="799" spans="1:5" x14ac:dyDescent="0.25">
      <c r="A799">
        <v>797</v>
      </c>
      <c r="B799">
        <v>4.6699999999999998E-2</v>
      </c>
      <c r="C799">
        <v>1.77E-2</v>
      </c>
      <c r="D799">
        <v>2.214</v>
      </c>
      <c r="E799">
        <v>1E-4</v>
      </c>
    </row>
    <row r="800" spans="1:5" x14ac:dyDescent="0.25">
      <c r="A800">
        <v>798</v>
      </c>
      <c r="B800">
        <v>4.5499999999999999E-2</v>
      </c>
      <c r="C800">
        <v>1.77E-2</v>
      </c>
      <c r="D800">
        <v>2.2202000000000002</v>
      </c>
      <c r="E800">
        <v>0</v>
      </c>
    </row>
    <row r="801" spans="1:5" x14ac:dyDescent="0.25">
      <c r="A801">
        <v>799</v>
      </c>
      <c r="B801">
        <v>4.5900000000000003E-2</v>
      </c>
      <c r="C801">
        <v>1.77E-2</v>
      </c>
      <c r="D801">
        <v>2.2305999999999999</v>
      </c>
      <c r="E801">
        <v>0</v>
      </c>
    </row>
    <row r="802" spans="1:5" x14ac:dyDescent="0.25">
      <c r="A802">
        <v>800</v>
      </c>
      <c r="B802">
        <v>4.8300000000000003E-2</v>
      </c>
      <c r="C802">
        <v>1.7999999999999999E-2</v>
      </c>
      <c r="D802">
        <v>2.2130000000000001</v>
      </c>
      <c r="E802">
        <v>0</v>
      </c>
    </row>
    <row r="803" spans="1:5" x14ac:dyDescent="0.25">
      <c r="A803">
        <v>801</v>
      </c>
      <c r="B803">
        <v>4.65E-2</v>
      </c>
      <c r="C803">
        <v>1.77E-2</v>
      </c>
      <c r="D803">
        <v>2.2141000000000002</v>
      </c>
      <c r="E803">
        <v>0</v>
      </c>
    </row>
    <row r="804" spans="1:5" x14ac:dyDescent="0.25">
      <c r="A804">
        <v>802</v>
      </c>
      <c r="B804">
        <v>4.8000000000000001E-2</v>
      </c>
      <c r="C804">
        <v>1.77E-2</v>
      </c>
      <c r="D804">
        <v>2.2244000000000002</v>
      </c>
      <c r="E804">
        <v>1E-4</v>
      </c>
    </row>
    <row r="805" spans="1:5" x14ac:dyDescent="0.25">
      <c r="A805">
        <v>803</v>
      </c>
      <c r="B805">
        <v>4.7500000000000001E-2</v>
      </c>
      <c r="C805">
        <v>1.77E-2</v>
      </c>
      <c r="D805">
        <v>2.2134</v>
      </c>
      <c r="E805">
        <v>1E-4</v>
      </c>
    </row>
    <row r="806" spans="1:5" x14ac:dyDescent="0.25">
      <c r="A806">
        <v>804</v>
      </c>
      <c r="B806">
        <v>7.5399999999999995E-2</v>
      </c>
      <c r="C806">
        <v>1.78E-2</v>
      </c>
      <c r="D806">
        <v>2.2301000000000002</v>
      </c>
      <c r="E806">
        <v>0</v>
      </c>
    </row>
    <row r="807" spans="1:5" x14ac:dyDescent="0.25">
      <c r="A807">
        <v>805</v>
      </c>
      <c r="B807">
        <v>5.5599999999999997E-2</v>
      </c>
      <c r="C807">
        <v>1.7899999999999999E-2</v>
      </c>
      <c r="D807">
        <v>2.2519</v>
      </c>
      <c r="E807">
        <v>0</v>
      </c>
    </row>
    <row r="808" spans="1:5" x14ac:dyDescent="0.25">
      <c r="A808">
        <v>806</v>
      </c>
      <c r="B808">
        <v>5.3800000000000001E-2</v>
      </c>
      <c r="C808">
        <v>1.7999999999999999E-2</v>
      </c>
      <c r="D808">
        <v>2.274</v>
      </c>
      <c r="E808">
        <v>1E-4</v>
      </c>
    </row>
    <row r="809" spans="1:5" x14ac:dyDescent="0.25">
      <c r="A809">
        <v>807</v>
      </c>
      <c r="B809">
        <v>5.3999999999999999E-2</v>
      </c>
      <c r="C809">
        <v>1.84E-2</v>
      </c>
      <c r="D809">
        <v>2.2589999999999999</v>
      </c>
      <c r="E809">
        <v>0</v>
      </c>
    </row>
    <row r="810" spans="1:5" x14ac:dyDescent="0.25">
      <c r="A810">
        <v>808</v>
      </c>
      <c r="B810">
        <v>5.2400000000000002E-2</v>
      </c>
      <c r="C810">
        <v>1.7899999999999999E-2</v>
      </c>
      <c r="D810">
        <v>2.2928999999999999</v>
      </c>
      <c r="E810">
        <v>1E-4</v>
      </c>
    </row>
    <row r="811" spans="1:5" x14ac:dyDescent="0.25">
      <c r="A811">
        <v>809</v>
      </c>
      <c r="B811">
        <v>5.0900000000000001E-2</v>
      </c>
      <c r="C811">
        <v>1.77E-2</v>
      </c>
      <c r="D811">
        <v>2.2299000000000002</v>
      </c>
      <c r="E811">
        <v>1E-4</v>
      </c>
    </row>
    <row r="812" spans="1:5" x14ac:dyDescent="0.25">
      <c r="A812">
        <v>810</v>
      </c>
      <c r="B812">
        <v>5.0599999999999999E-2</v>
      </c>
      <c r="C812">
        <v>1.77E-2</v>
      </c>
      <c r="D812">
        <v>2.2279</v>
      </c>
      <c r="E812">
        <v>0</v>
      </c>
    </row>
    <row r="813" spans="1:5" x14ac:dyDescent="0.25">
      <c r="A813">
        <v>811</v>
      </c>
      <c r="B813">
        <v>7.5700000000000003E-2</v>
      </c>
      <c r="C813">
        <v>1.8100000000000002E-2</v>
      </c>
      <c r="D813">
        <v>2.2475999999999998</v>
      </c>
      <c r="E813">
        <v>1E-4</v>
      </c>
    </row>
    <row r="814" spans="1:5" x14ac:dyDescent="0.25">
      <c r="A814">
        <v>812</v>
      </c>
      <c r="B814">
        <v>5.4600000000000003E-2</v>
      </c>
      <c r="C814">
        <v>1.8100000000000002E-2</v>
      </c>
      <c r="D814">
        <v>2.2772000000000001</v>
      </c>
      <c r="E814">
        <v>0</v>
      </c>
    </row>
    <row r="815" spans="1:5" x14ac:dyDescent="0.25">
      <c r="A815">
        <v>813</v>
      </c>
      <c r="B815">
        <v>5.1900000000000002E-2</v>
      </c>
      <c r="C815">
        <v>1.77E-2</v>
      </c>
      <c r="D815">
        <v>2.2624</v>
      </c>
      <c r="E815">
        <v>0</v>
      </c>
    </row>
    <row r="816" spans="1:5" x14ac:dyDescent="0.25">
      <c r="A816">
        <v>814</v>
      </c>
      <c r="B816">
        <v>6.9599999999999995E-2</v>
      </c>
      <c r="C816">
        <v>1.8599999999999998E-2</v>
      </c>
      <c r="D816">
        <v>2.2503000000000002</v>
      </c>
      <c r="E816">
        <v>0</v>
      </c>
    </row>
    <row r="817" spans="1:5" x14ac:dyDescent="0.25">
      <c r="A817">
        <v>815</v>
      </c>
      <c r="B817">
        <v>5.3199999999999997E-2</v>
      </c>
      <c r="C817">
        <v>1.78E-2</v>
      </c>
      <c r="D817">
        <v>2.2402000000000002</v>
      </c>
      <c r="E817">
        <v>0</v>
      </c>
    </row>
    <row r="818" spans="1:5" x14ac:dyDescent="0.25">
      <c r="A818">
        <v>816</v>
      </c>
      <c r="B818">
        <v>5.3999999999999999E-2</v>
      </c>
      <c r="C818">
        <v>1.7899999999999999E-2</v>
      </c>
      <c r="D818">
        <v>2.2439</v>
      </c>
      <c r="E818">
        <v>0</v>
      </c>
    </row>
    <row r="819" spans="1:5" x14ac:dyDescent="0.25">
      <c r="A819">
        <v>817</v>
      </c>
      <c r="B819">
        <v>5.2400000000000002E-2</v>
      </c>
      <c r="C819">
        <v>1.78E-2</v>
      </c>
      <c r="D819">
        <v>2.2625999999999999</v>
      </c>
      <c r="E819">
        <v>0</v>
      </c>
    </row>
    <row r="820" spans="1:5" x14ac:dyDescent="0.25">
      <c r="A820">
        <v>818</v>
      </c>
      <c r="B820">
        <v>5.0999999999999997E-2</v>
      </c>
      <c r="C820">
        <v>1.77E-2</v>
      </c>
      <c r="D820">
        <v>2.2503000000000002</v>
      </c>
      <c r="E820">
        <v>0</v>
      </c>
    </row>
    <row r="821" spans="1:5" x14ac:dyDescent="0.25">
      <c r="A821">
        <v>819</v>
      </c>
      <c r="B821">
        <v>6.3799999999999996E-2</v>
      </c>
      <c r="C821">
        <v>1.77E-2</v>
      </c>
      <c r="D821">
        <v>2.2433000000000001</v>
      </c>
      <c r="E821">
        <v>1E-4</v>
      </c>
    </row>
    <row r="822" spans="1:5" x14ac:dyDescent="0.25">
      <c r="A822">
        <v>820</v>
      </c>
      <c r="B822">
        <v>5.1900000000000002E-2</v>
      </c>
      <c r="C822">
        <v>1.7999999999999999E-2</v>
      </c>
      <c r="D822">
        <v>2.2319</v>
      </c>
      <c r="E822">
        <v>0</v>
      </c>
    </row>
    <row r="823" spans="1:5" x14ac:dyDescent="0.25">
      <c r="A823">
        <v>821</v>
      </c>
      <c r="B823">
        <v>5.1499999999999997E-2</v>
      </c>
      <c r="C823">
        <v>1.77E-2</v>
      </c>
      <c r="D823">
        <v>2.2332999999999998</v>
      </c>
      <c r="E823">
        <v>0</v>
      </c>
    </row>
    <row r="824" spans="1:5" x14ac:dyDescent="0.25">
      <c r="A824">
        <v>822</v>
      </c>
      <c r="B824">
        <v>5.04E-2</v>
      </c>
      <c r="C824">
        <v>1.78E-2</v>
      </c>
      <c r="D824">
        <v>2.2218</v>
      </c>
      <c r="E824">
        <v>1E-4</v>
      </c>
    </row>
    <row r="825" spans="1:5" x14ac:dyDescent="0.25">
      <c r="A825">
        <v>823</v>
      </c>
      <c r="B825">
        <v>5.0799999999999998E-2</v>
      </c>
      <c r="C825">
        <v>1.78E-2</v>
      </c>
      <c r="D825">
        <v>2.2290999999999999</v>
      </c>
      <c r="E825">
        <v>0</v>
      </c>
    </row>
    <row r="826" spans="1:5" x14ac:dyDescent="0.25">
      <c r="A826">
        <v>824</v>
      </c>
      <c r="B826">
        <v>6.1699999999999998E-2</v>
      </c>
      <c r="C826">
        <v>1.77E-2</v>
      </c>
      <c r="D826">
        <v>2.2572000000000001</v>
      </c>
      <c r="E826">
        <v>0</v>
      </c>
    </row>
    <row r="827" spans="1:5" x14ac:dyDescent="0.25">
      <c r="A827">
        <v>825</v>
      </c>
      <c r="B827">
        <v>5.8999999999999997E-2</v>
      </c>
      <c r="C827">
        <v>1.9599999999999999E-2</v>
      </c>
      <c r="D827">
        <v>2.2425000000000002</v>
      </c>
      <c r="E827">
        <v>0</v>
      </c>
    </row>
    <row r="828" spans="1:5" x14ac:dyDescent="0.25">
      <c r="A828">
        <v>826</v>
      </c>
      <c r="B828">
        <v>6.5299999999999997E-2</v>
      </c>
      <c r="C828">
        <v>1.8100000000000002E-2</v>
      </c>
      <c r="D828">
        <v>2.2614000000000001</v>
      </c>
      <c r="E828">
        <v>0</v>
      </c>
    </row>
    <row r="829" spans="1:5" x14ac:dyDescent="0.25">
      <c r="A829">
        <v>827</v>
      </c>
      <c r="B829">
        <v>5.0500000000000003E-2</v>
      </c>
      <c r="C829">
        <v>1.7899999999999999E-2</v>
      </c>
      <c r="D829">
        <v>2.2281</v>
      </c>
      <c r="E829">
        <v>0</v>
      </c>
    </row>
    <row r="830" spans="1:5" x14ac:dyDescent="0.25">
      <c r="A830">
        <v>828</v>
      </c>
      <c r="B830">
        <v>5.0700000000000002E-2</v>
      </c>
      <c r="C830">
        <v>1.77E-2</v>
      </c>
      <c r="D830">
        <v>2.2290000000000001</v>
      </c>
      <c r="E830">
        <v>0</v>
      </c>
    </row>
    <row r="831" spans="1:5" x14ac:dyDescent="0.25">
      <c r="A831">
        <v>829</v>
      </c>
      <c r="B831">
        <v>5.4100000000000002E-2</v>
      </c>
      <c r="C831">
        <v>1.78E-2</v>
      </c>
      <c r="D831">
        <v>2.2366999999999999</v>
      </c>
      <c r="E831">
        <v>1E-4</v>
      </c>
    </row>
    <row r="832" spans="1:5" x14ac:dyDescent="0.25">
      <c r="A832">
        <v>830</v>
      </c>
      <c r="B832">
        <v>4.9500000000000002E-2</v>
      </c>
      <c r="C832">
        <v>1.7600000000000001E-2</v>
      </c>
      <c r="D832">
        <v>2.2193999999999998</v>
      </c>
      <c r="E832">
        <v>1E-4</v>
      </c>
    </row>
    <row r="833" spans="1:5" x14ac:dyDescent="0.25">
      <c r="A833">
        <v>831</v>
      </c>
      <c r="B833">
        <v>5.11E-2</v>
      </c>
      <c r="C833">
        <v>1.77E-2</v>
      </c>
      <c r="D833">
        <v>2.2347999999999999</v>
      </c>
      <c r="E833">
        <v>0</v>
      </c>
    </row>
    <row r="834" spans="1:5" x14ac:dyDescent="0.25">
      <c r="A834">
        <v>832</v>
      </c>
      <c r="B834">
        <v>5.21E-2</v>
      </c>
      <c r="C834">
        <v>1.78E-2</v>
      </c>
      <c r="D834">
        <v>2.2349000000000001</v>
      </c>
      <c r="E834">
        <v>1E-4</v>
      </c>
    </row>
    <row r="835" spans="1:5" x14ac:dyDescent="0.25">
      <c r="A835">
        <v>833</v>
      </c>
      <c r="B835">
        <v>5.1999999999999998E-2</v>
      </c>
      <c r="C835">
        <v>1.77E-2</v>
      </c>
      <c r="D835">
        <v>2.2448999999999999</v>
      </c>
      <c r="E835">
        <v>0</v>
      </c>
    </row>
    <row r="836" spans="1:5" x14ac:dyDescent="0.25">
      <c r="A836">
        <v>834</v>
      </c>
      <c r="B836">
        <v>7.0900000000000005E-2</v>
      </c>
      <c r="C836">
        <v>1.77E-2</v>
      </c>
      <c r="D836">
        <v>2.2197</v>
      </c>
      <c r="E836">
        <v>0</v>
      </c>
    </row>
    <row r="837" spans="1:5" x14ac:dyDescent="0.25">
      <c r="A837">
        <v>835</v>
      </c>
      <c r="B837">
        <v>5.04E-2</v>
      </c>
      <c r="C837">
        <v>1.78E-2</v>
      </c>
      <c r="D837">
        <v>2.2277</v>
      </c>
      <c r="E837">
        <v>0</v>
      </c>
    </row>
    <row r="838" spans="1:5" x14ac:dyDescent="0.25">
      <c r="A838">
        <v>836</v>
      </c>
      <c r="B838">
        <v>5.0700000000000002E-2</v>
      </c>
      <c r="C838">
        <v>1.77E-2</v>
      </c>
      <c r="D838">
        <v>2.2393000000000001</v>
      </c>
      <c r="E838">
        <v>1E-4</v>
      </c>
    </row>
    <row r="839" spans="1:5" x14ac:dyDescent="0.25">
      <c r="A839">
        <v>837</v>
      </c>
      <c r="B839">
        <v>5.0900000000000001E-2</v>
      </c>
      <c r="C839">
        <v>1.77E-2</v>
      </c>
      <c r="D839">
        <v>2.2157</v>
      </c>
      <c r="E839">
        <v>0</v>
      </c>
    </row>
    <row r="840" spans="1:5" x14ac:dyDescent="0.25">
      <c r="A840">
        <v>838</v>
      </c>
      <c r="B840">
        <v>5.1799999999999999E-2</v>
      </c>
      <c r="C840">
        <v>1.77E-2</v>
      </c>
      <c r="D840">
        <v>2.2641</v>
      </c>
      <c r="E840">
        <v>0</v>
      </c>
    </row>
    <row r="841" spans="1:5" x14ac:dyDescent="0.25">
      <c r="A841">
        <v>839</v>
      </c>
      <c r="B841">
        <v>0.05</v>
      </c>
      <c r="C841">
        <v>1.7600000000000001E-2</v>
      </c>
      <c r="D841">
        <v>2.2277999999999998</v>
      </c>
      <c r="E841">
        <v>0</v>
      </c>
    </row>
    <row r="842" spans="1:5" x14ac:dyDescent="0.25">
      <c r="A842">
        <v>840</v>
      </c>
      <c r="B842">
        <v>5.4199999999999998E-2</v>
      </c>
      <c r="C842">
        <v>1.77E-2</v>
      </c>
      <c r="D842">
        <v>2.2383000000000002</v>
      </c>
      <c r="E842">
        <v>1E-4</v>
      </c>
    </row>
    <row r="843" spans="1:5" x14ac:dyDescent="0.25">
      <c r="A843">
        <v>841</v>
      </c>
      <c r="B843">
        <v>4.7699999999999999E-2</v>
      </c>
      <c r="C843">
        <v>1.78E-2</v>
      </c>
      <c r="D843">
        <v>2.2189000000000001</v>
      </c>
      <c r="E843">
        <v>0</v>
      </c>
    </row>
    <row r="844" spans="1:5" x14ac:dyDescent="0.25">
      <c r="A844">
        <v>842</v>
      </c>
      <c r="B844">
        <v>4.8000000000000001E-2</v>
      </c>
      <c r="C844">
        <v>1.77E-2</v>
      </c>
      <c r="D844">
        <v>2.2160000000000002</v>
      </c>
      <c r="E844">
        <v>1E-4</v>
      </c>
    </row>
    <row r="845" spans="1:5" x14ac:dyDescent="0.25">
      <c r="A845">
        <v>843</v>
      </c>
      <c r="B845">
        <v>4.8000000000000001E-2</v>
      </c>
      <c r="C845">
        <v>1.77E-2</v>
      </c>
      <c r="D845">
        <v>2.2435</v>
      </c>
      <c r="E845">
        <v>0</v>
      </c>
    </row>
    <row r="846" spans="1:5" x14ac:dyDescent="0.25">
      <c r="A846">
        <v>844</v>
      </c>
      <c r="B846">
        <v>6.5000000000000002E-2</v>
      </c>
      <c r="C846">
        <v>1.78E-2</v>
      </c>
      <c r="D846">
        <v>2.2240000000000002</v>
      </c>
      <c r="E846">
        <v>0</v>
      </c>
    </row>
    <row r="847" spans="1:5" x14ac:dyDescent="0.25">
      <c r="A847">
        <v>845</v>
      </c>
      <c r="B847">
        <v>4.7399999999999998E-2</v>
      </c>
      <c r="C847">
        <v>1.7600000000000001E-2</v>
      </c>
      <c r="D847">
        <v>2.2429000000000001</v>
      </c>
      <c r="E847">
        <v>0</v>
      </c>
    </row>
    <row r="848" spans="1:5" x14ac:dyDescent="0.25">
      <c r="A848">
        <v>846</v>
      </c>
      <c r="B848">
        <v>4.7E-2</v>
      </c>
      <c r="C848">
        <v>1.78E-2</v>
      </c>
      <c r="D848">
        <v>2.2174</v>
      </c>
      <c r="E848">
        <v>0</v>
      </c>
    </row>
    <row r="849" spans="1:5" x14ac:dyDescent="0.25">
      <c r="A849">
        <v>847</v>
      </c>
      <c r="B849">
        <v>4.5999999999999999E-2</v>
      </c>
      <c r="C849">
        <v>1.7600000000000001E-2</v>
      </c>
      <c r="D849">
        <v>2.2301000000000002</v>
      </c>
      <c r="E849">
        <v>0</v>
      </c>
    </row>
    <row r="850" spans="1:5" x14ac:dyDescent="0.25">
      <c r="A850">
        <v>848</v>
      </c>
      <c r="B850">
        <v>4.8000000000000001E-2</v>
      </c>
      <c r="C850">
        <v>1.77E-2</v>
      </c>
      <c r="D850">
        <v>2.2122999999999999</v>
      </c>
      <c r="E850">
        <v>0</v>
      </c>
    </row>
    <row r="851" spans="1:5" x14ac:dyDescent="0.25">
      <c r="A851">
        <v>849</v>
      </c>
      <c r="B851">
        <v>4.7800000000000002E-2</v>
      </c>
      <c r="C851">
        <v>1.77E-2</v>
      </c>
      <c r="D851">
        <v>2.2126999999999999</v>
      </c>
      <c r="E851">
        <v>1E-4</v>
      </c>
    </row>
    <row r="852" spans="1:5" x14ac:dyDescent="0.25">
      <c r="A852">
        <v>850</v>
      </c>
      <c r="B852">
        <v>4.7199999999999999E-2</v>
      </c>
      <c r="C852">
        <v>1.77E-2</v>
      </c>
      <c r="D852">
        <v>2.2269999999999999</v>
      </c>
      <c r="E852">
        <v>1E-4</v>
      </c>
    </row>
    <row r="853" spans="1:5" x14ac:dyDescent="0.25">
      <c r="A853">
        <v>851</v>
      </c>
      <c r="B853">
        <v>4.65E-2</v>
      </c>
      <c r="C853">
        <v>1.77E-2</v>
      </c>
      <c r="D853">
        <v>2.2262</v>
      </c>
      <c r="E853">
        <v>0</v>
      </c>
    </row>
    <row r="854" spans="1:5" x14ac:dyDescent="0.25">
      <c r="A854">
        <v>852</v>
      </c>
      <c r="B854">
        <v>4.5699999999999998E-2</v>
      </c>
      <c r="C854">
        <v>1.77E-2</v>
      </c>
      <c r="D854">
        <v>2.2164999999999999</v>
      </c>
      <c r="E854">
        <v>0</v>
      </c>
    </row>
    <row r="855" spans="1:5" x14ac:dyDescent="0.25">
      <c r="A855">
        <v>853</v>
      </c>
      <c r="B855">
        <v>5.2600000000000001E-2</v>
      </c>
      <c r="C855">
        <v>1.78E-2</v>
      </c>
      <c r="D855">
        <v>2.2126999999999999</v>
      </c>
      <c r="E855">
        <v>0</v>
      </c>
    </row>
    <row r="856" spans="1:5" x14ac:dyDescent="0.25">
      <c r="A856">
        <v>854</v>
      </c>
      <c r="B856">
        <v>5.57E-2</v>
      </c>
      <c r="C856">
        <v>1.77E-2</v>
      </c>
      <c r="D856">
        <v>2.2347000000000001</v>
      </c>
      <c r="E856">
        <v>0</v>
      </c>
    </row>
    <row r="857" spans="1:5" x14ac:dyDescent="0.25">
      <c r="A857">
        <v>855</v>
      </c>
      <c r="B857">
        <v>0.05</v>
      </c>
      <c r="C857">
        <v>1.7999999999999999E-2</v>
      </c>
      <c r="D857">
        <v>2.2141999999999999</v>
      </c>
      <c r="E857">
        <v>0</v>
      </c>
    </row>
    <row r="858" spans="1:5" x14ac:dyDescent="0.25">
      <c r="A858">
        <v>856</v>
      </c>
      <c r="B858">
        <v>5.3699999999999998E-2</v>
      </c>
      <c r="C858">
        <v>1.78E-2</v>
      </c>
      <c r="D858">
        <v>2.2360000000000002</v>
      </c>
      <c r="E858">
        <v>0</v>
      </c>
    </row>
    <row r="859" spans="1:5" x14ac:dyDescent="0.25">
      <c r="A859">
        <v>857</v>
      </c>
      <c r="B859">
        <v>5.4300000000000001E-2</v>
      </c>
      <c r="C859">
        <v>1.78E-2</v>
      </c>
      <c r="D859">
        <v>2.2219000000000002</v>
      </c>
      <c r="E859">
        <v>0</v>
      </c>
    </row>
    <row r="860" spans="1:5" x14ac:dyDescent="0.25">
      <c r="A860">
        <v>858</v>
      </c>
      <c r="B860">
        <v>5.2400000000000002E-2</v>
      </c>
      <c r="C860">
        <v>1.77E-2</v>
      </c>
      <c r="D860">
        <v>2.2250999999999999</v>
      </c>
      <c r="E860">
        <v>0</v>
      </c>
    </row>
    <row r="861" spans="1:5" x14ac:dyDescent="0.25">
      <c r="A861">
        <v>859</v>
      </c>
      <c r="B861">
        <v>5.3600000000000002E-2</v>
      </c>
      <c r="C861">
        <v>1.77E-2</v>
      </c>
      <c r="D861">
        <v>2.2139000000000002</v>
      </c>
      <c r="E861">
        <v>0</v>
      </c>
    </row>
    <row r="862" spans="1:5" x14ac:dyDescent="0.25">
      <c r="A862">
        <v>860</v>
      </c>
      <c r="B862">
        <v>5.0900000000000001E-2</v>
      </c>
      <c r="C862">
        <v>1.77E-2</v>
      </c>
      <c r="D862">
        <v>2.2157</v>
      </c>
      <c r="E862">
        <v>1E-4</v>
      </c>
    </row>
    <row r="863" spans="1:5" x14ac:dyDescent="0.25">
      <c r="A863">
        <v>861</v>
      </c>
      <c r="B863">
        <v>6.4699999999999994E-2</v>
      </c>
      <c r="C863">
        <v>1.77E-2</v>
      </c>
      <c r="D863">
        <v>2.2317999999999998</v>
      </c>
      <c r="E863">
        <v>0</v>
      </c>
    </row>
    <row r="864" spans="1:5" x14ac:dyDescent="0.25">
      <c r="A864">
        <v>862</v>
      </c>
      <c r="B864">
        <v>5.1900000000000002E-2</v>
      </c>
      <c r="C864">
        <v>1.77E-2</v>
      </c>
      <c r="D864">
        <v>2.2410000000000001</v>
      </c>
      <c r="E864">
        <v>0</v>
      </c>
    </row>
    <row r="865" spans="1:5" x14ac:dyDescent="0.25">
      <c r="A865">
        <v>863</v>
      </c>
      <c r="B865">
        <v>5.0599999999999999E-2</v>
      </c>
      <c r="C865">
        <v>1.77E-2</v>
      </c>
      <c r="D865">
        <v>2.2244000000000002</v>
      </c>
      <c r="E865">
        <v>0</v>
      </c>
    </row>
    <row r="866" spans="1:5" x14ac:dyDescent="0.25">
      <c r="A866">
        <v>864</v>
      </c>
      <c r="B866">
        <v>6.25E-2</v>
      </c>
      <c r="C866">
        <v>1.77E-2</v>
      </c>
      <c r="D866">
        <v>2.2141999999999999</v>
      </c>
      <c r="E866">
        <v>1E-4</v>
      </c>
    </row>
    <row r="867" spans="1:5" x14ac:dyDescent="0.25">
      <c r="A867">
        <v>865</v>
      </c>
      <c r="B867">
        <v>5.21E-2</v>
      </c>
      <c r="C867">
        <v>1.77E-2</v>
      </c>
      <c r="D867">
        <v>2.2273000000000001</v>
      </c>
      <c r="E867">
        <v>1E-4</v>
      </c>
    </row>
    <row r="868" spans="1:5" x14ac:dyDescent="0.25">
      <c r="A868">
        <v>866</v>
      </c>
      <c r="B868">
        <v>5.1299999999999998E-2</v>
      </c>
      <c r="C868">
        <v>1.7899999999999999E-2</v>
      </c>
      <c r="D868">
        <v>2.2153</v>
      </c>
      <c r="E868">
        <v>1E-4</v>
      </c>
    </row>
    <row r="869" spans="1:5" x14ac:dyDescent="0.25">
      <c r="A869">
        <v>867</v>
      </c>
      <c r="B869">
        <v>0.05</v>
      </c>
      <c r="C869">
        <v>1.77E-2</v>
      </c>
      <c r="D869">
        <v>2.2176</v>
      </c>
      <c r="E869">
        <v>0</v>
      </c>
    </row>
    <row r="870" spans="1:5" x14ac:dyDescent="0.25">
      <c r="A870">
        <v>868</v>
      </c>
      <c r="B870">
        <v>5.79E-2</v>
      </c>
      <c r="C870">
        <v>1.77E-2</v>
      </c>
      <c r="D870">
        <v>2.2544</v>
      </c>
      <c r="E870">
        <v>0</v>
      </c>
    </row>
    <row r="871" spans="1:5" x14ac:dyDescent="0.25">
      <c r="A871">
        <v>869</v>
      </c>
      <c r="B871">
        <v>5.2699999999999997E-2</v>
      </c>
      <c r="C871">
        <v>1.77E-2</v>
      </c>
      <c r="D871">
        <v>2.2242999999999999</v>
      </c>
      <c r="E871">
        <v>1E-4</v>
      </c>
    </row>
    <row r="872" spans="1:5" x14ac:dyDescent="0.25">
      <c r="A872">
        <v>870</v>
      </c>
      <c r="B872">
        <v>5.0299999999999997E-2</v>
      </c>
      <c r="C872">
        <v>1.77E-2</v>
      </c>
      <c r="D872">
        <v>2.2267999999999999</v>
      </c>
      <c r="E872">
        <v>0</v>
      </c>
    </row>
    <row r="873" spans="1:5" x14ac:dyDescent="0.25">
      <c r="A873">
        <v>871</v>
      </c>
      <c r="B873">
        <v>4.9599999999999998E-2</v>
      </c>
      <c r="C873">
        <v>1.78E-2</v>
      </c>
      <c r="D873">
        <v>2.2212999999999998</v>
      </c>
      <c r="E873">
        <v>1E-4</v>
      </c>
    </row>
    <row r="874" spans="1:5" x14ac:dyDescent="0.25">
      <c r="A874">
        <v>872</v>
      </c>
      <c r="B874">
        <v>4.8599999999999997E-2</v>
      </c>
      <c r="C874">
        <v>1.77E-2</v>
      </c>
      <c r="D874">
        <v>2.2239</v>
      </c>
      <c r="E874">
        <v>1E-4</v>
      </c>
    </row>
    <row r="875" spans="1:5" x14ac:dyDescent="0.25">
      <c r="A875">
        <v>873</v>
      </c>
      <c r="B875">
        <v>4.7600000000000003E-2</v>
      </c>
      <c r="C875">
        <v>1.77E-2</v>
      </c>
      <c r="D875">
        <v>2.2351000000000001</v>
      </c>
      <c r="E875">
        <v>1E-4</v>
      </c>
    </row>
    <row r="876" spans="1:5" x14ac:dyDescent="0.25">
      <c r="A876">
        <v>874</v>
      </c>
      <c r="B876">
        <v>5.8599999999999999E-2</v>
      </c>
      <c r="C876">
        <v>1.77E-2</v>
      </c>
      <c r="D876">
        <v>2.2389000000000001</v>
      </c>
      <c r="E876">
        <v>0</v>
      </c>
    </row>
    <row r="877" spans="1:5" x14ac:dyDescent="0.25">
      <c r="A877">
        <v>875</v>
      </c>
      <c r="B877">
        <v>5.4899999999999997E-2</v>
      </c>
      <c r="C877">
        <v>1.78E-2</v>
      </c>
      <c r="D877">
        <v>2.2282000000000002</v>
      </c>
      <c r="E877">
        <v>0</v>
      </c>
    </row>
    <row r="878" spans="1:5" x14ac:dyDescent="0.25">
      <c r="A878">
        <v>876</v>
      </c>
      <c r="B878">
        <v>4.7300000000000002E-2</v>
      </c>
      <c r="C878">
        <v>1.77E-2</v>
      </c>
      <c r="D878">
        <v>2.2341000000000002</v>
      </c>
      <c r="E878">
        <v>0</v>
      </c>
    </row>
    <row r="879" spans="1:5" x14ac:dyDescent="0.25">
      <c r="A879">
        <v>877</v>
      </c>
      <c r="B879">
        <v>4.6699999999999998E-2</v>
      </c>
      <c r="C879">
        <v>1.77E-2</v>
      </c>
      <c r="D879">
        <v>2.2261000000000002</v>
      </c>
      <c r="E879">
        <v>0</v>
      </c>
    </row>
    <row r="880" spans="1:5" x14ac:dyDescent="0.25">
      <c r="A880">
        <v>878</v>
      </c>
      <c r="B880">
        <v>4.7199999999999999E-2</v>
      </c>
      <c r="C880">
        <v>1.7600000000000001E-2</v>
      </c>
      <c r="D880">
        <v>2.2246999999999999</v>
      </c>
      <c r="E880">
        <v>1E-4</v>
      </c>
    </row>
    <row r="881" spans="1:5" x14ac:dyDescent="0.25">
      <c r="A881">
        <v>879</v>
      </c>
      <c r="B881">
        <v>4.5400000000000003E-2</v>
      </c>
      <c r="C881">
        <v>1.77E-2</v>
      </c>
      <c r="D881">
        <v>2.2170999999999998</v>
      </c>
      <c r="E881">
        <v>0</v>
      </c>
    </row>
    <row r="882" spans="1:5" x14ac:dyDescent="0.25">
      <c r="A882">
        <v>880</v>
      </c>
      <c r="B882">
        <v>4.5699999999999998E-2</v>
      </c>
      <c r="C882">
        <v>1.7600000000000001E-2</v>
      </c>
      <c r="D882">
        <v>2.2262</v>
      </c>
      <c r="E882">
        <v>0</v>
      </c>
    </row>
    <row r="883" spans="1:5" x14ac:dyDescent="0.25">
      <c r="A883">
        <v>881</v>
      </c>
      <c r="B883">
        <v>4.6100000000000002E-2</v>
      </c>
      <c r="C883">
        <v>1.77E-2</v>
      </c>
      <c r="D883">
        <v>2.2176999999999998</v>
      </c>
      <c r="E883">
        <v>1E-4</v>
      </c>
    </row>
    <row r="884" spans="1:5" x14ac:dyDescent="0.25">
      <c r="A884">
        <v>882</v>
      </c>
      <c r="B884">
        <v>4.6199999999999998E-2</v>
      </c>
      <c r="C884">
        <v>1.77E-2</v>
      </c>
      <c r="D884">
        <v>2.2545999999999999</v>
      </c>
      <c r="E884">
        <v>0</v>
      </c>
    </row>
    <row r="885" spans="1:5" x14ac:dyDescent="0.25">
      <c r="A885">
        <v>883</v>
      </c>
      <c r="B885">
        <v>4.7399999999999998E-2</v>
      </c>
      <c r="C885">
        <v>1.7899999999999999E-2</v>
      </c>
      <c r="D885">
        <v>2.2469999999999999</v>
      </c>
      <c r="E885">
        <v>1E-4</v>
      </c>
    </row>
    <row r="886" spans="1:5" x14ac:dyDescent="0.25">
      <c r="A886">
        <v>884</v>
      </c>
      <c r="B886">
        <v>6.1800000000000001E-2</v>
      </c>
      <c r="C886">
        <v>1.7600000000000001E-2</v>
      </c>
      <c r="D886">
        <v>2.2279</v>
      </c>
      <c r="E886">
        <v>1E-4</v>
      </c>
    </row>
    <row r="887" spans="1:5" x14ac:dyDescent="0.25">
      <c r="A887">
        <v>885</v>
      </c>
      <c r="B887">
        <v>4.5499999999999999E-2</v>
      </c>
      <c r="C887">
        <v>1.78E-2</v>
      </c>
      <c r="D887">
        <v>2.2208000000000001</v>
      </c>
      <c r="E887">
        <v>1E-4</v>
      </c>
    </row>
    <row r="888" spans="1:5" x14ac:dyDescent="0.25">
      <c r="A888">
        <v>886</v>
      </c>
      <c r="B888">
        <v>4.4999999999999998E-2</v>
      </c>
      <c r="C888">
        <v>1.78E-2</v>
      </c>
      <c r="D888">
        <v>2.2301000000000002</v>
      </c>
      <c r="E888">
        <v>0</v>
      </c>
    </row>
    <row r="889" spans="1:5" x14ac:dyDescent="0.25">
      <c r="A889">
        <v>887</v>
      </c>
      <c r="B889">
        <v>4.5900000000000003E-2</v>
      </c>
      <c r="C889">
        <v>1.77E-2</v>
      </c>
      <c r="D889">
        <v>2.2153</v>
      </c>
      <c r="E889">
        <v>0</v>
      </c>
    </row>
    <row r="890" spans="1:5" x14ac:dyDescent="0.25">
      <c r="A890">
        <v>888</v>
      </c>
      <c r="B890">
        <v>4.5499999999999999E-2</v>
      </c>
      <c r="C890">
        <v>1.77E-2</v>
      </c>
      <c r="D890">
        <v>2.2187999999999999</v>
      </c>
      <c r="E890">
        <v>1E-4</v>
      </c>
    </row>
    <row r="891" spans="1:5" x14ac:dyDescent="0.25">
      <c r="A891">
        <v>889</v>
      </c>
      <c r="B891">
        <v>4.5600000000000002E-2</v>
      </c>
      <c r="C891">
        <v>1.78E-2</v>
      </c>
      <c r="D891">
        <v>2.2463000000000002</v>
      </c>
      <c r="E891">
        <v>1E-4</v>
      </c>
    </row>
    <row r="892" spans="1:5" x14ac:dyDescent="0.25">
      <c r="A892">
        <v>890</v>
      </c>
      <c r="B892">
        <v>4.8399999999999999E-2</v>
      </c>
      <c r="C892">
        <v>1.7999999999999999E-2</v>
      </c>
      <c r="D892">
        <v>2.2730999999999999</v>
      </c>
      <c r="E892">
        <v>0</v>
      </c>
    </row>
    <row r="893" spans="1:5" x14ac:dyDescent="0.25">
      <c r="A893">
        <v>891</v>
      </c>
      <c r="B893">
        <v>4.5999999999999999E-2</v>
      </c>
      <c r="C893">
        <v>1.77E-2</v>
      </c>
      <c r="D893">
        <v>2.2166000000000001</v>
      </c>
      <c r="E893">
        <v>1E-4</v>
      </c>
    </row>
    <row r="894" spans="1:5" x14ac:dyDescent="0.25">
      <c r="A894">
        <v>892</v>
      </c>
      <c r="B894">
        <v>4.7E-2</v>
      </c>
      <c r="C894">
        <v>1.77E-2</v>
      </c>
      <c r="D894">
        <v>2.2147000000000001</v>
      </c>
      <c r="E894">
        <v>1E-4</v>
      </c>
    </row>
    <row r="895" spans="1:5" x14ac:dyDescent="0.25">
      <c r="A895">
        <v>893</v>
      </c>
      <c r="B895">
        <v>4.82E-2</v>
      </c>
      <c r="C895">
        <v>1.77E-2</v>
      </c>
      <c r="D895">
        <v>2.2172000000000001</v>
      </c>
      <c r="E895">
        <v>0</v>
      </c>
    </row>
    <row r="896" spans="1:5" x14ac:dyDescent="0.25">
      <c r="A896">
        <v>894</v>
      </c>
      <c r="B896">
        <v>7.4300000000000005E-2</v>
      </c>
      <c r="C896">
        <v>1.77E-2</v>
      </c>
      <c r="D896">
        <v>2.2145000000000001</v>
      </c>
      <c r="E896">
        <v>0</v>
      </c>
    </row>
    <row r="897" spans="1:5" x14ac:dyDescent="0.25">
      <c r="A897">
        <v>895</v>
      </c>
      <c r="B897">
        <v>5.3900000000000003E-2</v>
      </c>
      <c r="C897">
        <v>1.7600000000000001E-2</v>
      </c>
      <c r="D897">
        <v>2.242</v>
      </c>
      <c r="E897">
        <v>0</v>
      </c>
    </row>
    <row r="898" spans="1:5" x14ac:dyDescent="0.25">
      <c r="A898">
        <v>896</v>
      </c>
      <c r="B898">
        <v>5.2499999999999998E-2</v>
      </c>
      <c r="C898">
        <v>1.7899999999999999E-2</v>
      </c>
      <c r="D898">
        <v>2.2305000000000001</v>
      </c>
      <c r="E898">
        <v>0</v>
      </c>
    </row>
    <row r="899" spans="1:5" x14ac:dyDescent="0.25">
      <c r="A899">
        <v>897</v>
      </c>
      <c r="B899">
        <v>5.4199999999999998E-2</v>
      </c>
      <c r="C899">
        <v>1.8100000000000002E-2</v>
      </c>
      <c r="D899">
        <v>2.2292000000000001</v>
      </c>
      <c r="E899">
        <v>0</v>
      </c>
    </row>
    <row r="900" spans="1:5" x14ac:dyDescent="0.25">
      <c r="A900">
        <v>898</v>
      </c>
      <c r="B900">
        <v>5.6000000000000001E-2</v>
      </c>
      <c r="C900">
        <v>1.78E-2</v>
      </c>
      <c r="D900">
        <v>2.2372000000000001</v>
      </c>
      <c r="E900">
        <v>0</v>
      </c>
    </row>
    <row r="901" spans="1:5" x14ac:dyDescent="0.25">
      <c r="A901">
        <v>899</v>
      </c>
      <c r="B901">
        <v>5.0599999999999999E-2</v>
      </c>
      <c r="C901">
        <v>1.77E-2</v>
      </c>
      <c r="D901">
        <v>2.2227999999999999</v>
      </c>
      <c r="E901">
        <v>0</v>
      </c>
    </row>
    <row r="902" spans="1:5" x14ac:dyDescent="0.25">
      <c r="A902">
        <v>900</v>
      </c>
      <c r="B902">
        <v>5.0500000000000003E-2</v>
      </c>
      <c r="C902">
        <v>1.77E-2</v>
      </c>
      <c r="D902">
        <v>2.2408999999999999</v>
      </c>
      <c r="E902">
        <v>1E-4</v>
      </c>
    </row>
    <row r="903" spans="1:5" x14ac:dyDescent="0.25">
      <c r="A903">
        <v>901</v>
      </c>
      <c r="B903">
        <v>5.21E-2</v>
      </c>
      <c r="C903">
        <v>1.7600000000000001E-2</v>
      </c>
      <c r="D903">
        <v>2.2284999999999999</v>
      </c>
      <c r="E903">
        <v>0</v>
      </c>
    </row>
    <row r="904" spans="1:5" x14ac:dyDescent="0.25">
      <c r="A904">
        <v>902</v>
      </c>
      <c r="B904">
        <v>5.4399999999999997E-2</v>
      </c>
      <c r="C904">
        <v>1.7999999999999999E-2</v>
      </c>
      <c r="D904">
        <v>2.2622</v>
      </c>
      <c r="E904">
        <v>0</v>
      </c>
    </row>
    <row r="905" spans="1:5" x14ac:dyDescent="0.25">
      <c r="A905">
        <v>903</v>
      </c>
      <c r="B905">
        <v>5.16E-2</v>
      </c>
      <c r="C905">
        <v>1.7999999999999999E-2</v>
      </c>
      <c r="D905">
        <v>2.2347999999999999</v>
      </c>
      <c r="E905">
        <v>1E-4</v>
      </c>
    </row>
    <row r="906" spans="1:5" x14ac:dyDescent="0.25">
      <c r="A906">
        <v>904</v>
      </c>
      <c r="B906">
        <v>7.8299999999999995E-2</v>
      </c>
      <c r="C906">
        <v>1.7899999999999999E-2</v>
      </c>
      <c r="D906">
        <v>2.2378</v>
      </c>
      <c r="E906">
        <v>0</v>
      </c>
    </row>
    <row r="907" spans="1:5" x14ac:dyDescent="0.25">
      <c r="A907">
        <v>905</v>
      </c>
      <c r="B907">
        <v>5.0500000000000003E-2</v>
      </c>
      <c r="C907">
        <v>1.78E-2</v>
      </c>
      <c r="D907">
        <v>2.2269000000000001</v>
      </c>
      <c r="E907">
        <v>0</v>
      </c>
    </row>
    <row r="908" spans="1:5" x14ac:dyDescent="0.25">
      <c r="A908">
        <v>906</v>
      </c>
      <c r="B908">
        <v>5.1900000000000002E-2</v>
      </c>
      <c r="C908">
        <v>1.77E-2</v>
      </c>
      <c r="D908">
        <v>2.2197</v>
      </c>
      <c r="E908">
        <v>0</v>
      </c>
    </row>
    <row r="909" spans="1:5" x14ac:dyDescent="0.25">
      <c r="A909">
        <v>907</v>
      </c>
      <c r="B909">
        <v>5.0900000000000001E-2</v>
      </c>
      <c r="C909">
        <v>1.77E-2</v>
      </c>
      <c r="D909">
        <v>2.2498</v>
      </c>
      <c r="E909">
        <v>0</v>
      </c>
    </row>
    <row r="910" spans="1:5" x14ac:dyDescent="0.25">
      <c r="A910">
        <v>908</v>
      </c>
      <c r="B910">
        <v>5.1700000000000003E-2</v>
      </c>
      <c r="C910">
        <v>1.7999999999999999E-2</v>
      </c>
      <c r="D910">
        <v>2.2202999999999999</v>
      </c>
      <c r="E910">
        <v>0</v>
      </c>
    </row>
    <row r="911" spans="1:5" x14ac:dyDescent="0.25">
      <c r="A911">
        <v>909</v>
      </c>
      <c r="B911">
        <v>5.0700000000000002E-2</v>
      </c>
      <c r="C911">
        <v>1.77E-2</v>
      </c>
      <c r="D911">
        <v>2.2311000000000001</v>
      </c>
      <c r="E911">
        <v>0</v>
      </c>
    </row>
    <row r="912" spans="1:5" x14ac:dyDescent="0.25">
      <c r="A912">
        <v>910</v>
      </c>
      <c r="B912">
        <v>5.0299999999999997E-2</v>
      </c>
      <c r="C912">
        <v>1.77E-2</v>
      </c>
      <c r="D912">
        <v>2.2502</v>
      </c>
      <c r="E912">
        <v>0</v>
      </c>
    </row>
    <row r="913" spans="1:5" x14ac:dyDescent="0.25">
      <c r="A913">
        <v>911</v>
      </c>
      <c r="B913">
        <v>5.2699999999999997E-2</v>
      </c>
      <c r="C913">
        <v>1.83E-2</v>
      </c>
      <c r="D913">
        <v>2.2448999999999999</v>
      </c>
      <c r="E913">
        <v>1E-4</v>
      </c>
    </row>
    <row r="914" spans="1:5" x14ac:dyDescent="0.25">
      <c r="A914">
        <v>912</v>
      </c>
      <c r="B914">
        <v>5.0799999999999998E-2</v>
      </c>
      <c r="C914">
        <v>1.78E-2</v>
      </c>
      <c r="D914">
        <v>2.2262</v>
      </c>
      <c r="E914">
        <v>0</v>
      </c>
    </row>
    <row r="915" spans="1:5" x14ac:dyDescent="0.25">
      <c r="A915">
        <v>913</v>
      </c>
      <c r="B915">
        <v>5.0200000000000002E-2</v>
      </c>
      <c r="C915">
        <v>1.78E-2</v>
      </c>
      <c r="D915">
        <v>2.2315999999999998</v>
      </c>
      <c r="E915">
        <v>0</v>
      </c>
    </row>
    <row r="916" spans="1:5" x14ac:dyDescent="0.25">
      <c r="A916">
        <v>914</v>
      </c>
      <c r="B916">
        <v>7.9299999999999995E-2</v>
      </c>
      <c r="C916">
        <v>1.8100000000000002E-2</v>
      </c>
      <c r="D916">
        <v>2.2610000000000001</v>
      </c>
      <c r="E916">
        <v>0</v>
      </c>
    </row>
    <row r="917" spans="1:5" x14ac:dyDescent="0.25">
      <c r="A917">
        <v>915</v>
      </c>
      <c r="B917">
        <v>5.3100000000000001E-2</v>
      </c>
      <c r="C917">
        <v>1.77E-2</v>
      </c>
      <c r="D917">
        <v>2.2252000000000001</v>
      </c>
      <c r="E917">
        <v>1E-4</v>
      </c>
    </row>
    <row r="918" spans="1:5" x14ac:dyDescent="0.25">
      <c r="A918">
        <v>916</v>
      </c>
      <c r="B918">
        <v>5.1299999999999998E-2</v>
      </c>
      <c r="C918">
        <v>1.77E-2</v>
      </c>
      <c r="D918">
        <v>2.2498999999999998</v>
      </c>
      <c r="E918">
        <v>0</v>
      </c>
    </row>
    <row r="919" spans="1:5" x14ac:dyDescent="0.25">
      <c r="A919">
        <v>917</v>
      </c>
      <c r="B919">
        <v>5.3900000000000003E-2</v>
      </c>
      <c r="C919">
        <v>1.9199999999999998E-2</v>
      </c>
      <c r="D919">
        <v>2.2639</v>
      </c>
      <c r="E919">
        <v>1E-4</v>
      </c>
    </row>
    <row r="920" spans="1:5" x14ac:dyDescent="0.25">
      <c r="A920">
        <v>918</v>
      </c>
      <c r="B920">
        <v>5.6399999999999999E-2</v>
      </c>
      <c r="C920">
        <v>1.7899999999999999E-2</v>
      </c>
      <c r="D920">
        <v>2.2336</v>
      </c>
      <c r="E920">
        <v>0</v>
      </c>
    </row>
    <row r="921" spans="1:5" x14ac:dyDescent="0.25">
      <c r="A921">
        <v>919</v>
      </c>
      <c r="B921">
        <v>5.2499999999999998E-2</v>
      </c>
      <c r="C921">
        <v>1.7600000000000001E-2</v>
      </c>
      <c r="D921">
        <v>2.2422</v>
      </c>
      <c r="E921">
        <v>0</v>
      </c>
    </row>
    <row r="922" spans="1:5" x14ac:dyDescent="0.25">
      <c r="A922">
        <v>920</v>
      </c>
      <c r="B922">
        <v>5.3100000000000001E-2</v>
      </c>
      <c r="C922">
        <v>1.78E-2</v>
      </c>
      <c r="D922">
        <v>2.2199</v>
      </c>
      <c r="E922">
        <v>1E-4</v>
      </c>
    </row>
    <row r="923" spans="1:5" x14ac:dyDescent="0.25">
      <c r="A923">
        <v>921</v>
      </c>
      <c r="B923">
        <v>5.2299999999999999E-2</v>
      </c>
      <c r="C923">
        <v>1.78E-2</v>
      </c>
      <c r="D923">
        <v>2.226</v>
      </c>
      <c r="E923">
        <v>0</v>
      </c>
    </row>
    <row r="924" spans="1:5" x14ac:dyDescent="0.25">
      <c r="A924">
        <v>922</v>
      </c>
      <c r="B924">
        <v>5.3499999999999999E-2</v>
      </c>
      <c r="C924">
        <v>1.77E-2</v>
      </c>
      <c r="D924">
        <v>2.2197</v>
      </c>
      <c r="E924">
        <v>0</v>
      </c>
    </row>
    <row r="925" spans="1:5" x14ac:dyDescent="0.25">
      <c r="A925">
        <v>923</v>
      </c>
      <c r="B925">
        <v>6.2300000000000001E-2</v>
      </c>
      <c r="C925">
        <v>1.84E-2</v>
      </c>
      <c r="D925">
        <v>2.2395999999999998</v>
      </c>
      <c r="E925">
        <v>0</v>
      </c>
    </row>
    <row r="926" spans="1:5" x14ac:dyDescent="0.25">
      <c r="A926">
        <v>924</v>
      </c>
      <c r="B926">
        <v>6.4399999999999999E-2</v>
      </c>
      <c r="C926">
        <v>1.8100000000000002E-2</v>
      </c>
      <c r="D926">
        <v>2.2229999999999999</v>
      </c>
      <c r="E926">
        <v>0</v>
      </c>
    </row>
    <row r="927" spans="1:5" x14ac:dyDescent="0.25">
      <c r="A927">
        <v>925</v>
      </c>
      <c r="B927">
        <v>5.0599999999999999E-2</v>
      </c>
      <c r="C927">
        <v>1.78E-2</v>
      </c>
      <c r="D927">
        <v>2.2269999999999999</v>
      </c>
      <c r="E927">
        <v>0</v>
      </c>
    </row>
    <row r="928" spans="1:5" x14ac:dyDescent="0.25">
      <c r="A928">
        <v>926</v>
      </c>
      <c r="B928">
        <v>5.6599999999999998E-2</v>
      </c>
      <c r="C928">
        <v>1.77E-2</v>
      </c>
      <c r="D928">
        <v>2.2433999999999998</v>
      </c>
      <c r="E928">
        <v>1E-4</v>
      </c>
    </row>
    <row r="929" spans="1:5" x14ac:dyDescent="0.25">
      <c r="A929">
        <v>927</v>
      </c>
      <c r="B929">
        <v>5.11E-2</v>
      </c>
      <c r="C929">
        <v>1.7899999999999999E-2</v>
      </c>
      <c r="D929">
        <v>2.2174999999999998</v>
      </c>
      <c r="E929">
        <v>0</v>
      </c>
    </row>
    <row r="930" spans="1:5" x14ac:dyDescent="0.25">
      <c r="A930">
        <v>928</v>
      </c>
      <c r="B930">
        <v>5.0799999999999998E-2</v>
      </c>
      <c r="C930">
        <v>1.77E-2</v>
      </c>
      <c r="D930">
        <v>2.2286999999999999</v>
      </c>
      <c r="E930">
        <v>0</v>
      </c>
    </row>
    <row r="931" spans="1:5" x14ac:dyDescent="0.25">
      <c r="A931">
        <v>929</v>
      </c>
      <c r="B931">
        <v>5.11E-2</v>
      </c>
      <c r="C931">
        <v>1.77E-2</v>
      </c>
      <c r="D931">
        <v>2.2282000000000002</v>
      </c>
      <c r="E931">
        <v>0</v>
      </c>
    </row>
    <row r="932" spans="1:5" x14ac:dyDescent="0.25">
      <c r="A932">
        <v>930</v>
      </c>
      <c r="B932">
        <v>6.4000000000000001E-2</v>
      </c>
      <c r="C932">
        <v>1.78E-2</v>
      </c>
      <c r="D932">
        <v>2.2469999999999999</v>
      </c>
      <c r="E932">
        <v>0</v>
      </c>
    </row>
    <row r="933" spans="1:5" x14ac:dyDescent="0.25">
      <c r="A933">
        <v>931</v>
      </c>
      <c r="B933">
        <v>5.0599999999999999E-2</v>
      </c>
      <c r="C933">
        <v>1.77E-2</v>
      </c>
      <c r="D933">
        <v>2.2305000000000001</v>
      </c>
      <c r="E933">
        <v>1E-4</v>
      </c>
    </row>
    <row r="934" spans="1:5" x14ac:dyDescent="0.25">
      <c r="A934">
        <v>932</v>
      </c>
      <c r="B934">
        <v>5.1400000000000001E-2</v>
      </c>
      <c r="C934">
        <v>1.77E-2</v>
      </c>
      <c r="D934">
        <v>2.2225000000000001</v>
      </c>
      <c r="E934">
        <v>1E-4</v>
      </c>
    </row>
    <row r="935" spans="1:5" x14ac:dyDescent="0.25">
      <c r="A935">
        <v>933</v>
      </c>
      <c r="B935">
        <v>4.9399999999999999E-2</v>
      </c>
      <c r="C935">
        <v>1.84E-2</v>
      </c>
      <c r="D935">
        <v>2.2353999999999998</v>
      </c>
      <c r="E935">
        <v>0</v>
      </c>
    </row>
    <row r="936" spans="1:5" x14ac:dyDescent="0.25">
      <c r="A936">
        <v>934</v>
      </c>
      <c r="B936">
        <v>5.8299999999999998E-2</v>
      </c>
      <c r="C936">
        <v>1.78E-2</v>
      </c>
      <c r="D936">
        <v>2.2256999999999998</v>
      </c>
      <c r="E936">
        <v>1E-4</v>
      </c>
    </row>
    <row r="937" spans="1:5" x14ac:dyDescent="0.25">
      <c r="A937">
        <v>935</v>
      </c>
      <c r="B937">
        <v>4.87E-2</v>
      </c>
      <c r="C937">
        <v>1.7600000000000001E-2</v>
      </c>
      <c r="D937">
        <v>2.2307000000000001</v>
      </c>
      <c r="E937">
        <v>0</v>
      </c>
    </row>
    <row r="938" spans="1:5" x14ac:dyDescent="0.25">
      <c r="A938">
        <v>936</v>
      </c>
      <c r="B938">
        <v>4.87E-2</v>
      </c>
      <c r="C938">
        <v>1.78E-2</v>
      </c>
      <c r="D938">
        <v>2.2222</v>
      </c>
      <c r="E938">
        <v>1E-4</v>
      </c>
    </row>
    <row r="939" spans="1:5" x14ac:dyDescent="0.25">
      <c r="A939">
        <v>937</v>
      </c>
      <c r="B939">
        <v>5.4800000000000001E-2</v>
      </c>
      <c r="C939">
        <v>1.77E-2</v>
      </c>
      <c r="D939">
        <v>2.4485999999999999</v>
      </c>
      <c r="E939">
        <v>1E-4</v>
      </c>
    </row>
    <row r="940" spans="1:5" x14ac:dyDescent="0.25">
      <c r="A940">
        <v>938</v>
      </c>
      <c r="B940">
        <v>5.3600000000000002E-2</v>
      </c>
      <c r="C940">
        <v>1.84E-2</v>
      </c>
      <c r="D940">
        <v>2.2302</v>
      </c>
      <c r="E940">
        <v>0</v>
      </c>
    </row>
    <row r="941" spans="1:5" x14ac:dyDescent="0.25">
      <c r="A941">
        <v>939</v>
      </c>
      <c r="B941">
        <v>4.8300000000000003E-2</v>
      </c>
      <c r="C941">
        <v>1.8599999999999998E-2</v>
      </c>
      <c r="D941">
        <v>2.2566999999999999</v>
      </c>
      <c r="E941">
        <v>0</v>
      </c>
    </row>
    <row r="942" spans="1:5" x14ac:dyDescent="0.25">
      <c r="A942">
        <v>940</v>
      </c>
      <c r="B942">
        <v>4.8399999999999999E-2</v>
      </c>
      <c r="C942">
        <v>1.78E-2</v>
      </c>
      <c r="D942">
        <v>2.2315</v>
      </c>
      <c r="E942">
        <v>0</v>
      </c>
    </row>
    <row r="943" spans="1:5" x14ac:dyDescent="0.25">
      <c r="A943">
        <v>941</v>
      </c>
      <c r="B943">
        <v>4.87E-2</v>
      </c>
      <c r="C943">
        <v>1.77E-2</v>
      </c>
      <c r="D943">
        <v>2.2256</v>
      </c>
      <c r="E943">
        <v>0</v>
      </c>
    </row>
    <row r="944" spans="1:5" x14ac:dyDescent="0.25">
      <c r="A944">
        <v>942</v>
      </c>
      <c r="B944">
        <v>4.8000000000000001E-2</v>
      </c>
      <c r="C944">
        <v>1.77E-2</v>
      </c>
      <c r="D944">
        <v>2.2370000000000001</v>
      </c>
      <c r="E944">
        <v>0</v>
      </c>
    </row>
    <row r="945" spans="1:5" x14ac:dyDescent="0.25">
      <c r="A945">
        <v>943</v>
      </c>
      <c r="B945">
        <v>4.7E-2</v>
      </c>
      <c r="C945">
        <v>1.77E-2</v>
      </c>
      <c r="D945">
        <v>2.2364000000000002</v>
      </c>
      <c r="E945">
        <v>0</v>
      </c>
    </row>
    <row r="946" spans="1:5" x14ac:dyDescent="0.25">
      <c r="A946">
        <v>944</v>
      </c>
      <c r="B946">
        <v>6.4899999999999999E-2</v>
      </c>
      <c r="C946">
        <v>1.77E-2</v>
      </c>
      <c r="D946">
        <v>2.2256</v>
      </c>
      <c r="E946">
        <v>0</v>
      </c>
    </row>
    <row r="947" spans="1:5" x14ac:dyDescent="0.25">
      <c r="A947">
        <v>945</v>
      </c>
      <c r="B947">
        <v>5.0799999999999998E-2</v>
      </c>
      <c r="C947">
        <v>1.8200000000000001E-2</v>
      </c>
      <c r="D947">
        <v>2.2262</v>
      </c>
      <c r="E947">
        <v>0</v>
      </c>
    </row>
    <row r="948" spans="1:5" x14ac:dyDescent="0.25">
      <c r="A948">
        <v>946</v>
      </c>
      <c r="B948">
        <v>4.8599999999999997E-2</v>
      </c>
      <c r="C948">
        <v>1.7899999999999999E-2</v>
      </c>
      <c r="D948">
        <v>2.2309999999999999</v>
      </c>
      <c r="E948">
        <v>0</v>
      </c>
    </row>
    <row r="949" spans="1:5" x14ac:dyDescent="0.25">
      <c r="A949">
        <v>947</v>
      </c>
      <c r="B949">
        <v>4.9200000000000001E-2</v>
      </c>
      <c r="C949">
        <v>1.78E-2</v>
      </c>
      <c r="D949">
        <v>2.2299000000000002</v>
      </c>
      <c r="E949">
        <v>0</v>
      </c>
    </row>
    <row r="950" spans="1:5" x14ac:dyDescent="0.25">
      <c r="A950">
        <v>948</v>
      </c>
      <c r="B950">
        <v>4.8899999999999999E-2</v>
      </c>
      <c r="C950">
        <v>1.78E-2</v>
      </c>
      <c r="D950">
        <v>2.2206999999999999</v>
      </c>
      <c r="E950">
        <v>0</v>
      </c>
    </row>
    <row r="951" spans="1:5" x14ac:dyDescent="0.25">
      <c r="A951">
        <v>949</v>
      </c>
      <c r="B951">
        <v>4.7E-2</v>
      </c>
      <c r="C951">
        <v>1.84E-2</v>
      </c>
      <c r="D951">
        <v>2.2378</v>
      </c>
      <c r="E951">
        <v>1E-4</v>
      </c>
    </row>
    <row r="952" spans="1:5" x14ac:dyDescent="0.25">
      <c r="A952">
        <v>950</v>
      </c>
      <c r="B952">
        <v>4.8500000000000001E-2</v>
      </c>
      <c r="C952">
        <v>1.77E-2</v>
      </c>
      <c r="D952">
        <v>2.2193000000000001</v>
      </c>
      <c r="E952">
        <v>1E-4</v>
      </c>
    </row>
    <row r="953" spans="1:5" x14ac:dyDescent="0.25">
      <c r="A953">
        <v>951</v>
      </c>
      <c r="B953">
        <v>4.7199999999999999E-2</v>
      </c>
      <c r="C953">
        <v>1.77E-2</v>
      </c>
      <c r="D953">
        <v>2.2162000000000002</v>
      </c>
      <c r="E953">
        <v>1E-4</v>
      </c>
    </row>
    <row r="954" spans="1:5" x14ac:dyDescent="0.25">
      <c r="A954">
        <v>952</v>
      </c>
      <c r="B954">
        <v>4.8099999999999997E-2</v>
      </c>
      <c r="C954">
        <v>1.77E-2</v>
      </c>
      <c r="D954">
        <v>2.2298</v>
      </c>
      <c r="E954">
        <v>1E-4</v>
      </c>
    </row>
    <row r="955" spans="1:5" x14ac:dyDescent="0.25">
      <c r="A955">
        <v>953</v>
      </c>
      <c r="B955">
        <v>4.7800000000000002E-2</v>
      </c>
      <c r="C955">
        <v>1.78E-2</v>
      </c>
      <c r="D955">
        <v>2.2376</v>
      </c>
      <c r="E955">
        <v>0</v>
      </c>
    </row>
    <row r="956" spans="1:5" x14ac:dyDescent="0.25">
      <c r="A956">
        <v>954</v>
      </c>
      <c r="B956">
        <v>6.88E-2</v>
      </c>
      <c r="C956">
        <v>1.78E-2</v>
      </c>
      <c r="D956">
        <v>2.2279</v>
      </c>
      <c r="E956">
        <v>0</v>
      </c>
    </row>
    <row r="957" spans="1:5" x14ac:dyDescent="0.25">
      <c r="A957">
        <v>955</v>
      </c>
      <c r="B957">
        <v>4.8000000000000001E-2</v>
      </c>
      <c r="C957">
        <v>1.78E-2</v>
      </c>
      <c r="D957">
        <v>2.2343000000000002</v>
      </c>
      <c r="E957">
        <v>0</v>
      </c>
    </row>
    <row r="958" spans="1:5" x14ac:dyDescent="0.25">
      <c r="A958">
        <v>956</v>
      </c>
      <c r="B958">
        <v>4.9000000000000002E-2</v>
      </c>
      <c r="C958">
        <v>1.7600000000000001E-2</v>
      </c>
      <c r="D958">
        <v>2.2381000000000002</v>
      </c>
      <c r="E958">
        <v>0</v>
      </c>
    </row>
    <row r="959" spans="1:5" x14ac:dyDescent="0.25">
      <c r="A959">
        <v>957</v>
      </c>
      <c r="B959">
        <v>4.9500000000000002E-2</v>
      </c>
      <c r="C959">
        <v>1.7899999999999999E-2</v>
      </c>
      <c r="D959">
        <v>2.2219000000000002</v>
      </c>
      <c r="E959">
        <v>1E-4</v>
      </c>
    </row>
    <row r="960" spans="1:5" x14ac:dyDescent="0.25">
      <c r="A960">
        <v>958</v>
      </c>
      <c r="B960">
        <v>4.8000000000000001E-2</v>
      </c>
      <c r="C960">
        <v>1.77E-2</v>
      </c>
      <c r="D960">
        <v>2.2549999999999999</v>
      </c>
      <c r="E960">
        <v>1E-4</v>
      </c>
    </row>
    <row r="961" spans="1:5" x14ac:dyDescent="0.25">
      <c r="A961">
        <v>959</v>
      </c>
      <c r="B961">
        <v>5.4100000000000002E-2</v>
      </c>
      <c r="C961">
        <v>1.8200000000000001E-2</v>
      </c>
      <c r="D961">
        <v>2.2254</v>
      </c>
      <c r="E961">
        <v>0</v>
      </c>
    </row>
    <row r="962" spans="1:5" x14ac:dyDescent="0.25">
      <c r="A962">
        <v>960</v>
      </c>
      <c r="B962">
        <v>4.87E-2</v>
      </c>
      <c r="C962">
        <v>1.77E-2</v>
      </c>
      <c r="D962">
        <v>2.2275999999999998</v>
      </c>
      <c r="E962">
        <v>1E-4</v>
      </c>
    </row>
    <row r="963" spans="1:5" x14ac:dyDescent="0.25">
      <c r="A963">
        <v>961</v>
      </c>
      <c r="B963">
        <v>4.87E-2</v>
      </c>
      <c r="C963">
        <v>1.77E-2</v>
      </c>
      <c r="D963">
        <v>2.2158000000000002</v>
      </c>
      <c r="E963">
        <v>0</v>
      </c>
    </row>
    <row r="964" spans="1:5" x14ac:dyDescent="0.25">
      <c r="A964">
        <v>962</v>
      </c>
      <c r="B964">
        <v>4.8399999999999999E-2</v>
      </c>
      <c r="C964">
        <v>1.77E-2</v>
      </c>
      <c r="D964">
        <v>2.2442000000000002</v>
      </c>
      <c r="E964">
        <v>0</v>
      </c>
    </row>
    <row r="965" spans="1:5" x14ac:dyDescent="0.25">
      <c r="A965">
        <v>963</v>
      </c>
      <c r="B965">
        <v>5.67E-2</v>
      </c>
      <c r="C965">
        <v>1.77E-2</v>
      </c>
      <c r="D965">
        <v>2.2170999999999998</v>
      </c>
      <c r="E965">
        <v>1E-4</v>
      </c>
    </row>
    <row r="966" spans="1:5" x14ac:dyDescent="0.25">
      <c r="A966">
        <v>964</v>
      </c>
      <c r="B966">
        <v>5.8900000000000001E-2</v>
      </c>
      <c r="C966">
        <v>1.77E-2</v>
      </c>
      <c r="D966">
        <v>2.2157</v>
      </c>
      <c r="E966">
        <v>1E-4</v>
      </c>
    </row>
    <row r="967" spans="1:5" x14ac:dyDescent="0.25">
      <c r="A967">
        <v>965</v>
      </c>
      <c r="B967">
        <v>4.82E-2</v>
      </c>
      <c r="C967">
        <v>1.77E-2</v>
      </c>
      <c r="D967">
        <v>2.2280000000000002</v>
      </c>
      <c r="E967">
        <v>0</v>
      </c>
    </row>
    <row r="968" spans="1:5" x14ac:dyDescent="0.25">
      <c r="A968">
        <v>966</v>
      </c>
      <c r="B968">
        <v>5.04E-2</v>
      </c>
      <c r="C968">
        <v>1.7899999999999999E-2</v>
      </c>
      <c r="D968">
        <v>2.2241</v>
      </c>
      <c r="E968">
        <v>0</v>
      </c>
    </row>
    <row r="969" spans="1:5" x14ac:dyDescent="0.25">
      <c r="A969">
        <v>967</v>
      </c>
      <c r="B969">
        <v>4.7500000000000001E-2</v>
      </c>
      <c r="C969">
        <v>1.77E-2</v>
      </c>
      <c r="D969">
        <v>2.2416999999999998</v>
      </c>
      <c r="E969">
        <v>0</v>
      </c>
    </row>
    <row r="970" spans="1:5" x14ac:dyDescent="0.25">
      <c r="A970">
        <v>968</v>
      </c>
      <c r="B970">
        <v>4.9299999999999997E-2</v>
      </c>
      <c r="C970">
        <v>1.78E-2</v>
      </c>
      <c r="D970">
        <v>2.2275</v>
      </c>
      <c r="E970">
        <v>0</v>
      </c>
    </row>
    <row r="971" spans="1:5" x14ac:dyDescent="0.25">
      <c r="A971">
        <v>969</v>
      </c>
      <c r="B971">
        <v>4.7E-2</v>
      </c>
      <c r="C971">
        <v>1.77E-2</v>
      </c>
      <c r="D971">
        <v>2.2347000000000001</v>
      </c>
      <c r="E971">
        <v>0</v>
      </c>
    </row>
    <row r="972" spans="1:5" x14ac:dyDescent="0.25">
      <c r="A972">
        <v>970</v>
      </c>
      <c r="B972">
        <v>5.4800000000000001E-2</v>
      </c>
      <c r="C972">
        <v>1.77E-2</v>
      </c>
      <c r="D972">
        <v>2.2204000000000002</v>
      </c>
      <c r="E972">
        <v>0</v>
      </c>
    </row>
    <row r="973" spans="1:5" x14ac:dyDescent="0.25">
      <c r="A973">
        <v>971</v>
      </c>
      <c r="B973">
        <v>4.7600000000000003E-2</v>
      </c>
      <c r="C973">
        <v>1.77E-2</v>
      </c>
      <c r="D973">
        <v>2.2364000000000002</v>
      </c>
      <c r="E973">
        <v>0</v>
      </c>
    </row>
    <row r="974" spans="1:5" x14ac:dyDescent="0.25">
      <c r="A974">
        <v>972</v>
      </c>
      <c r="B974">
        <v>4.8000000000000001E-2</v>
      </c>
      <c r="C974">
        <v>1.78E-2</v>
      </c>
      <c r="D974">
        <v>2.2157</v>
      </c>
      <c r="E974">
        <v>0</v>
      </c>
    </row>
    <row r="975" spans="1:5" x14ac:dyDescent="0.25">
      <c r="A975">
        <v>973</v>
      </c>
      <c r="B975">
        <v>4.8300000000000003E-2</v>
      </c>
      <c r="C975">
        <v>1.77E-2</v>
      </c>
      <c r="D975">
        <v>2.2153999999999998</v>
      </c>
      <c r="E975">
        <v>1E-4</v>
      </c>
    </row>
    <row r="976" spans="1:5" x14ac:dyDescent="0.25">
      <c r="A976">
        <v>974</v>
      </c>
      <c r="B976">
        <v>5.8700000000000002E-2</v>
      </c>
      <c r="C976">
        <v>1.77E-2</v>
      </c>
      <c r="D976">
        <v>2.2227000000000001</v>
      </c>
      <c r="E976">
        <v>0</v>
      </c>
    </row>
    <row r="977" spans="1:5" x14ac:dyDescent="0.25">
      <c r="A977">
        <v>975</v>
      </c>
      <c r="B977">
        <v>4.8500000000000001E-2</v>
      </c>
      <c r="C977">
        <v>1.77E-2</v>
      </c>
      <c r="D977">
        <v>2.2204000000000002</v>
      </c>
      <c r="E977">
        <v>0</v>
      </c>
    </row>
    <row r="978" spans="1:5" x14ac:dyDescent="0.25">
      <c r="A978">
        <v>976</v>
      </c>
      <c r="B978">
        <v>4.8099999999999997E-2</v>
      </c>
      <c r="C978">
        <v>1.7600000000000001E-2</v>
      </c>
      <c r="D978">
        <v>2.2307000000000001</v>
      </c>
      <c r="E978">
        <v>0</v>
      </c>
    </row>
    <row r="979" spans="1:5" x14ac:dyDescent="0.25">
      <c r="A979">
        <v>977</v>
      </c>
      <c r="B979">
        <v>5.4399999999999997E-2</v>
      </c>
      <c r="C979">
        <v>1.78E-2</v>
      </c>
      <c r="D979">
        <v>2.2279</v>
      </c>
      <c r="E979">
        <v>0</v>
      </c>
    </row>
    <row r="980" spans="1:5" x14ac:dyDescent="0.25">
      <c r="A980">
        <v>978</v>
      </c>
      <c r="B980">
        <v>4.7199999999999999E-2</v>
      </c>
      <c r="C980">
        <v>1.7600000000000001E-2</v>
      </c>
      <c r="D980">
        <v>2.2408000000000001</v>
      </c>
      <c r="E980">
        <v>0</v>
      </c>
    </row>
    <row r="981" spans="1:5" x14ac:dyDescent="0.25">
      <c r="A981">
        <v>979</v>
      </c>
      <c r="B981">
        <v>4.8899999999999999E-2</v>
      </c>
      <c r="C981">
        <v>1.7500000000000002E-2</v>
      </c>
      <c r="D981">
        <v>2.2168999999999999</v>
      </c>
      <c r="E981">
        <v>0</v>
      </c>
    </row>
    <row r="982" spans="1:5" x14ac:dyDescent="0.25">
      <c r="A982">
        <v>980</v>
      </c>
      <c r="B982">
        <v>4.9000000000000002E-2</v>
      </c>
      <c r="C982">
        <v>1.77E-2</v>
      </c>
      <c r="D982">
        <v>2.2168999999999999</v>
      </c>
      <c r="E982">
        <v>0</v>
      </c>
    </row>
    <row r="983" spans="1:5" x14ac:dyDescent="0.25">
      <c r="A983">
        <v>981</v>
      </c>
      <c r="B983">
        <v>4.7199999999999999E-2</v>
      </c>
      <c r="C983">
        <v>1.78E-2</v>
      </c>
      <c r="D983">
        <v>2.2237</v>
      </c>
      <c r="E983">
        <v>0</v>
      </c>
    </row>
    <row r="984" spans="1:5" x14ac:dyDescent="0.25">
      <c r="A984">
        <v>982</v>
      </c>
      <c r="B984">
        <v>5.2900000000000003E-2</v>
      </c>
      <c r="C984">
        <v>1.77E-2</v>
      </c>
      <c r="D984">
        <v>2.2319</v>
      </c>
      <c r="E984">
        <v>0</v>
      </c>
    </row>
    <row r="985" spans="1:5" x14ac:dyDescent="0.25">
      <c r="A985">
        <v>983</v>
      </c>
      <c r="B985">
        <v>5.0700000000000002E-2</v>
      </c>
      <c r="C985">
        <v>1.84E-2</v>
      </c>
      <c r="D985">
        <v>2.2501000000000002</v>
      </c>
      <c r="E985">
        <v>0</v>
      </c>
    </row>
    <row r="986" spans="1:5" x14ac:dyDescent="0.25">
      <c r="A986">
        <v>984</v>
      </c>
      <c r="B986">
        <v>6.7699999999999996E-2</v>
      </c>
      <c r="C986">
        <v>1.77E-2</v>
      </c>
      <c r="D986">
        <v>2.2223000000000002</v>
      </c>
      <c r="E986">
        <v>0</v>
      </c>
    </row>
    <row r="987" spans="1:5" x14ac:dyDescent="0.25">
      <c r="A987">
        <v>985</v>
      </c>
      <c r="B987">
        <v>5.0500000000000003E-2</v>
      </c>
      <c r="C987">
        <v>1.78E-2</v>
      </c>
      <c r="D987">
        <v>2.2290999999999999</v>
      </c>
      <c r="E987">
        <v>0</v>
      </c>
    </row>
    <row r="988" spans="1:5" x14ac:dyDescent="0.25">
      <c r="A988">
        <v>986</v>
      </c>
      <c r="B988">
        <v>5.0599999999999999E-2</v>
      </c>
      <c r="C988">
        <v>1.77E-2</v>
      </c>
      <c r="D988">
        <v>2.2168999999999999</v>
      </c>
      <c r="E988">
        <v>1E-4</v>
      </c>
    </row>
    <row r="989" spans="1:5" x14ac:dyDescent="0.25">
      <c r="A989">
        <v>987</v>
      </c>
      <c r="B989">
        <v>4.9099999999999998E-2</v>
      </c>
      <c r="C989">
        <v>1.77E-2</v>
      </c>
      <c r="D989">
        <v>2.2158000000000002</v>
      </c>
      <c r="E989">
        <v>0</v>
      </c>
    </row>
    <row r="990" spans="1:5" x14ac:dyDescent="0.25">
      <c r="A990">
        <v>988</v>
      </c>
      <c r="B990">
        <v>4.8899999999999999E-2</v>
      </c>
      <c r="C990">
        <v>1.77E-2</v>
      </c>
      <c r="D990">
        <v>2.2414000000000001</v>
      </c>
      <c r="E990">
        <v>0</v>
      </c>
    </row>
    <row r="991" spans="1:5" x14ac:dyDescent="0.25">
      <c r="A991">
        <v>989</v>
      </c>
      <c r="B991">
        <v>5.1900000000000002E-2</v>
      </c>
      <c r="C991">
        <v>1.78E-2</v>
      </c>
      <c r="D991">
        <v>2.2501000000000002</v>
      </c>
      <c r="E991">
        <v>0</v>
      </c>
    </row>
    <row r="992" spans="1:5" x14ac:dyDescent="0.25">
      <c r="A992">
        <v>990</v>
      </c>
      <c r="B992">
        <v>5.2900000000000003E-2</v>
      </c>
      <c r="C992">
        <v>1.7899999999999999E-2</v>
      </c>
      <c r="D992">
        <v>2.2309999999999999</v>
      </c>
      <c r="E992">
        <v>0</v>
      </c>
    </row>
    <row r="993" spans="1:5" x14ac:dyDescent="0.25">
      <c r="A993">
        <v>991</v>
      </c>
      <c r="B993">
        <v>0.05</v>
      </c>
      <c r="C993">
        <v>1.78E-2</v>
      </c>
      <c r="D993">
        <v>2.2185999999999999</v>
      </c>
      <c r="E993">
        <v>0</v>
      </c>
    </row>
    <row r="994" spans="1:5" x14ac:dyDescent="0.25">
      <c r="A994">
        <v>992</v>
      </c>
      <c r="B994">
        <v>5.0299999999999997E-2</v>
      </c>
      <c r="C994">
        <v>1.77E-2</v>
      </c>
      <c r="D994">
        <v>2.2311000000000001</v>
      </c>
      <c r="E994">
        <v>0</v>
      </c>
    </row>
    <row r="995" spans="1:5" x14ac:dyDescent="0.25">
      <c r="A995">
        <v>993</v>
      </c>
      <c r="B995">
        <v>5.3499999999999999E-2</v>
      </c>
      <c r="C995">
        <v>1.7899999999999999E-2</v>
      </c>
      <c r="D995">
        <v>2.2115999999999998</v>
      </c>
      <c r="E995">
        <v>0</v>
      </c>
    </row>
    <row r="996" spans="1:5" x14ac:dyDescent="0.25">
      <c r="A996">
        <v>994</v>
      </c>
      <c r="B996">
        <v>0.1</v>
      </c>
      <c r="C996">
        <v>1.78E-2</v>
      </c>
      <c r="D996">
        <v>2.2302</v>
      </c>
      <c r="E996">
        <v>1E-4</v>
      </c>
    </row>
    <row r="997" spans="1:5" x14ac:dyDescent="0.25">
      <c r="A997">
        <v>995</v>
      </c>
      <c r="B997">
        <v>5.2900000000000003E-2</v>
      </c>
      <c r="C997">
        <v>1.78E-2</v>
      </c>
      <c r="D997">
        <v>2.2208999999999999</v>
      </c>
      <c r="E997">
        <v>0</v>
      </c>
    </row>
    <row r="998" spans="1:5" x14ac:dyDescent="0.25">
      <c r="A998">
        <v>996</v>
      </c>
      <c r="B998">
        <v>5.1499999999999997E-2</v>
      </c>
      <c r="C998">
        <v>1.77E-2</v>
      </c>
      <c r="D998">
        <v>2.2166000000000001</v>
      </c>
      <c r="E998">
        <v>0</v>
      </c>
    </row>
    <row r="999" spans="1:5" x14ac:dyDescent="0.25">
      <c r="A999">
        <v>997</v>
      </c>
      <c r="B999">
        <v>5.0500000000000003E-2</v>
      </c>
      <c r="C999">
        <v>1.7899999999999999E-2</v>
      </c>
      <c r="D999">
        <v>2.2275999999999998</v>
      </c>
      <c r="E999">
        <v>0</v>
      </c>
    </row>
    <row r="1000" spans="1:5" x14ac:dyDescent="0.25">
      <c r="A1000">
        <v>998</v>
      </c>
      <c r="B1000">
        <v>5.0700000000000002E-2</v>
      </c>
      <c r="C1000">
        <v>1.77E-2</v>
      </c>
      <c r="D1000">
        <v>2.2193000000000001</v>
      </c>
      <c r="E1000">
        <v>1E-4</v>
      </c>
    </row>
    <row r="1001" spans="1:5" x14ac:dyDescent="0.25">
      <c r="A1001">
        <v>999</v>
      </c>
      <c r="B1001">
        <v>5.1700000000000003E-2</v>
      </c>
      <c r="C1001">
        <v>1.7600000000000001E-2</v>
      </c>
      <c r="D1001">
        <v>2.2204999999999999</v>
      </c>
      <c r="E1001">
        <v>1E-4</v>
      </c>
    </row>
    <row r="1002" spans="1:5" x14ac:dyDescent="0.25">
      <c r="A1002">
        <v>1000</v>
      </c>
      <c r="B1002">
        <v>5.0700000000000002E-2</v>
      </c>
      <c r="C1002">
        <v>1.7899999999999999E-2</v>
      </c>
      <c r="D1002">
        <v>2.2288000000000001</v>
      </c>
      <c r="E1002">
        <v>0</v>
      </c>
    </row>
    <row r="1003" spans="1:5" x14ac:dyDescent="0.25">
      <c r="A1003">
        <v>1001</v>
      </c>
      <c r="B1003">
        <v>5.2299999999999999E-2</v>
      </c>
      <c r="C1003">
        <v>1.78E-2</v>
      </c>
      <c r="D1003">
        <v>2.2397999999999998</v>
      </c>
      <c r="E1003">
        <v>0</v>
      </c>
    </row>
    <row r="1004" spans="1:5" x14ac:dyDescent="0.25">
      <c r="A1004">
        <v>1002</v>
      </c>
      <c r="B1004">
        <v>5.1799999999999999E-2</v>
      </c>
      <c r="C1004">
        <v>1.78E-2</v>
      </c>
      <c r="D1004">
        <v>2.2425999999999999</v>
      </c>
      <c r="E1004">
        <v>0</v>
      </c>
    </row>
    <row r="1005" spans="1:5" x14ac:dyDescent="0.25">
      <c r="A1005">
        <v>1003</v>
      </c>
      <c r="B1005">
        <v>5.96E-2</v>
      </c>
      <c r="C1005">
        <v>1.77E-2</v>
      </c>
      <c r="D1005">
        <v>2.2244000000000002</v>
      </c>
      <c r="E1005">
        <v>0</v>
      </c>
    </row>
    <row r="1006" spans="1:5" x14ac:dyDescent="0.25">
      <c r="A1006">
        <v>1004</v>
      </c>
      <c r="B1006">
        <v>6.1400000000000003E-2</v>
      </c>
      <c r="C1006">
        <v>1.78E-2</v>
      </c>
      <c r="D1006">
        <v>2.2366999999999999</v>
      </c>
      <c r="E1006">
        <v>1E-4</v>
      </c>
    </row>
    <row r="1007" spans="1:5" x14ac:dyDescent="0.25">
      <c r="A1007">
        <v>1005</v>
      </c>
      <c r="B1007">
        <v>4.9799999999999997E-2</v>
      </c>
      <c r="C1007">
        <v>1.77E-2</v>
      </c>
      <c r="D1007">
        <v>2.2164999999999999</v>
      </c>
      <c r="E1007">
        <v>0</v>
      </c>
    </row>
    <row r="1008" spans="1:5" x14ac:dyDescent="0.25">
      <c r="A1008">
        <v>1006</v>
      </c>
      <c r="B1008">
        <v>4.9200000000000001E-2</v>
      </c>
      <c r="C1008">
        <v>1.77E-2</v>
      </c>
      <c r="D1008">
        <v>2.2446000000000002</v>
      </c>
      <c r="E1008">
        <v>0</v>
      </c>
    </row>
    <row r="1009" spans="1:5" x14ac:dyDescent="0.25">
      <c r="A1009">
        <v>1007</v>
      </c>
      <c r="B1009">
        <v>4.9599999999999998E-2</v>
      </c>
      <c r="C1009">
        <v>1.78E-2</v>
      </c>
      <c r="D1009">
        <v>2.2149999999999999</v>
      </c>
      <c r="E1009">
        <v>0</v>
      </c>
    </row>
    <row r="1010" spans="1:5" x14ac:dyDescent="0.25">
      <c r="A1010">
        <v>1008</v>
      </c>
      <c r="B1010">
        <v>4.99E-2</v>
      </c>
      <c r="C1010">
        <v>1.77E-2</v>
      </c>
      <c r="D1010">
        <v>2.2313999999999998</v>
      </c>
      <c r="E1010">
        <v>1E-4</v>
      </c>
    </row>
    <row r="1011" spans="1:5" x14ac:dyDescent="0.25">
      <c r="A1011">
        <v>1009</v>
      </c>
      <c r="B1011">
        <v>5.04E-2</v>
      </c>
      <c r="C1011">
        <v>1.77E-2</v>
      </c>
      <c r="D1011">
        <v>2.2145000000000001</v>
      </c>
      <c r="E1011">
        <v>1E-4</v>
      </c>
    </row>
    <row r="1012" spans="1:5" x14ac:dyDescent="0.25">
      <c r="A1012">
        <v>1010</v>
      </c>
      <c r="B1012">
        <v>5.0599999999999999E-2</v>
      </c>
      <c r="C1012">
        <v>1.77E-2</v>
      </c>
      <c r="D1012">
        <v>2.2227999999999999</v>
      </c>
      <c r="E1012">
        <v>0</v>
      </c>
    </row>
    <row r="1013" spans="1:5" x14ac:dyDescent="0.25">
      <c r="A1013">
        <v>1011</v>
      </c>
      <c r="B1013">
        <v>5.04E-2</v>
      </c>
      <c r="C1013">
        <v>1.77E-2</v>
      </c>
      <c r="D1013">
        <v>2.2315999999999998</v>
      </c>
      <c r="E1013">
        <v>0</v>
      </c>
    </row>
    <row r="1014" spans="1:5" x14ac:dyDescent="0.25">
      <c r="A1014">
        <v>1012</v>
      </c>
      <c r="B1014">
        <v>4.8599999999999997E-2</v>
      </c>
      <c r="C1014">
        <v>1.7899999999999999E-2</v>
      </c>
      <c r="D1014">
        <v>2.218</v>
      </c>
      <c r="E1014">
        <v>0</v>
      </c>
    </row>
    <row r="1015" spans="1:5" x14ac:dyDescent="0.25">
      <c r="A1015">
        <v>1013</v>
      </c>
      <c r="B1015">
        <v>4.99E-2</v>
      </c>
      <c r="C1015">
        <v>1.7899999999999999E-2</v>
      </c>
      <c r="D1015">
        <v>2.2353000000000001</v>
      </c>
      <c r="E1015">
        <v>0</v>
      </c>
    </row>
    <row r="1016" spans="1:5" x14ac:dyDescent="0.25">
      <c r="A1016">
        <v>1014</v>
      </c>
      <c r="B1016">
        <v>6.1499999999999999E-2</v>
      </c>
      <c r="C1016">
        <v>1.8200000000000001E-2</v>
      </c>
      <c r="D1016">
        <v>2.2292999999999998</v>
      </c>
      <c r="E1016">
        <v>1E-4</v>
      </c>
    </row>
    <row r="1017" spans="1:5" x14ac:dyDescent="0.25">
      <c r="A1017">
        <v>1015</v>
      </c>
      <c r="B1017">
        <v>4.8000000000000001E-2</v>
      </c>
      <c r="C1017">
        <v>1.78E-2</v>
      </c>
      <c r="D1017">
        <v>2.2241</v>
      </c>
      <c r="E1017">
        <v>0</v>
      </c>
    </row>
    <row r="1018" spans="1:5" x14ac:dyDescent="0.25">
      <c r="A1018">
        <v>1016</v>
      </c>
      <c r="B1018">
        <v>4.8599999999999997E-2</v>
      </c>
      <c r="C1018">
        <v>1.78E-2</v>
      </c>
      <c r="D1018">
        <v>2.2157</v>
      </c>
      <c r="E1018">
        <v>1E-4</v>
      </c>
    </row>
    <row r="1019" spans="1:5" x14ac:dyDescent="0.25">
      <c r="A1019">
        <v>1017</v>
      </c>
      <c r="B1019">
        <v>4.8800000000000003E-2</v>
      </c>
      <c r="C1019">
        <v>1.78E-2</v>
      </c>
      <c r="D1019">
        <v>2.2429000000000001</v>
      </c>
      <c r="E1019">
        <v>0</v>
      </c>
    </row>
    <row r="1020" spans="1:5" x14ac:dyDescent="0.25">
      <c r="A1020">
        <v>1018</v>
      </c>
      <c r="B1020">
        <v>4.8899999999999999E-2</v>
      </c>
      <c r="C1020">
        <v>1.77E-2</v>
      </c>
      <c r="D1020">
        <v>2.2160000000000002</v>
      </c>
      <c r="E1020">
        <v>0</v>
      </c>
    </row>
    <row r="1021" spans="1:5" x14ac:dyDescent="0.25">
      <c r="A1021">
        <v>1019</v>
      </c>
      <c r="B1021">
        <v>4.8800000000000003E-2</v>
      </c>
      <c r="C1021">
        <v>1.77E-2</v>
      </c>
      <c r="D1021">
        <v>2.2412999999999998</v>
      </c>
      <c r="E1021">
        <v>0</v>
      </c>
    </row>
    <row r="1022" spans="1:5" x14ac:dyDescent="0.25">
      <c r="A1022">
        <v>1020</v>
      </c>
      <c r="B1022">
        <v>4.82E-2</v>
      </c>
      <c r="C1022">
        <v>1.7899999999999999E-2</v>
      </c>
      <c r="D1022">
        <v>2.2330999999999999</v>
      </c>
      <c r="E1022">
        <v>1E-4</v>
      </c>
    </row>
    <row r="1023" spans="1:5" x14ac:dyDescent="0.25">
      <c r="A1023">
        <v>1021</v>
      </c>
      <c r="B1023">
        <v>5.3600000000000002E-2</v>
      </c>
      <c r="C1023">
        <v>1.7899999999999999E-2</v>
      </c>
      <c r="D1023">
        <v>2.2473999999999998</v>
      </c>
      <c r="E1023">
        <v>0</v>
      </c>
    </row>
    <row r="1024" spans="1:5" x14ac:dyDescent="0.25">
      <c r="A1024">
        <v>1022</v>
      </c>
      <c r="B1024">
        <v>4.9799999999999997E-2</v>
      </c>
      <c r="C1024">
        <v>1.78E-2</v>
      </c>
      <c r="D1024">
        <v>2.2111000000000001</v>
      </c>
      <c r="E1024">
        <v>0</v>
      </c>
    </row>
    <row r="1025" spans="1:5" x14ac:dyDescent="0.25">
      <c r="A1025">
        <v>1023</v>
      </c>
      <c r="B1025">
        <v>4.9500000000000002E-2</v>
      </c>
      <c r="C1025">
        <v>1.78E-2</v>
      </c>
      <c r="D1025">
        <v>2.2176</v>
      </c>
      <c r="E1025">
        <v>1E-4</v>
      </c>
    </row>
    <row r="1026" spans="1:5" x14ac:dyDescent="0.25">
      <c r="A1026">
        <v>1024</v>
      </c>
      <c r="B1026">
        <v>6.9199999999999998E-2</v>
      </c>
      <c r="C1026">
        <v>1.78E-2</v>
      </c>
      <c r="D1026">
        <v>2.2155999999999998</v>
      </c>
      <c r="E1026">
        <v>1E-4</v>
      </c>
    </row>
    <row r="1027" spans="1:5" x14ac:dyDescent="0.25">
      <c r="A1027">
        <v>1025</v>
      </c>
      <c r="B1027">
        <v>5.2699999999999997E-2</v>
      </c>
      <c r="C1027">
        <v>1.7600000000000001E-2</v>
      </c>
      <c r="D1027">
        <v>2.2383999999999999</v>
      </c>
      <c r="E1027">
        <v>0</v>
      </c>
    </row>
    <row r="1028" spans="1:5" x14ac:dyDescent="0.25">
      <c r="A1028">
        <v>1026</v>
      </c>
      <c r="B1028">
        <v>5.0099999999999999E-2</v>
      </c>
      <c r="C1028">
        <v>1.78E-2</v>
      </c>
      <c r="D1028">
        <v>2.234</v>
      </c>
      <c r="E1028">
        <v>0</v>
      </c>
    </row>
    <row r="1029" spans="1:5" x14ac:dyDescent="0.25">
      <c r="A1029">
        <v>1027</v>
      </c>
      <c r="B1029">
        <v>4.87E-2</v>
      </c>
      <c r="C1029">
        <v>1.77E-2</v>
      </c>
      <c r="D1029">
        <v>2.2463000000000002</v>
      </c>
      <c r="E1029">
        <v>0</v>
      </c>
    </row>
    <row r="1030" spans="1:5" x14ac:dyDescent="0.25">
      <c r="A1030">
        <v>1028</v>
      </c>
      <c r="B1030">
        <v>5.1999999999999998E-2</v>
      </c>
      <c r="C1030">
        <v>1.78E-2</v>
      </c>
      <c r="D1030">
        <v>2.2233000000000001</v>
      </c>
      <c r="E1030">
        <v>1E-4</v>
      </c>
    </row>
    <row r="1031" spans="1:5" x14ac:dyDescent="0.25">
      <c r="A1031">
        <v>1029</v>
      </c>
      <c r="B1031">
        <v>4.9700000000000001E-2</v>
      </c>
      <c r="C1031">
        <v>1.78E-2</v>
      </c>
      <c r="D1031">
        <v>2.2334999999999998</v>
      </c>
      <c r="E1031">
        <v>0</v>
      </c>
    </row>
    <row r="1032" spans="1:5" x14ac:dyDescent="0.25">
      <c r="A1032">
        <v>1030</v>
      </c>
      <c r="B1032">
        <v>4.9299999999999997E-2</v>
      </c>
      <c r="C1032">
        <v>1.77E-2</v>
      </c>
      <c r="D1032">
        <v>2.2181000000000002</v>
      </c>
      <c r="E1032">
        <v>0</v>
      </c>
    </row>
    <row r="1033" spans="1:5" x14ac:dyDescent="0.25">
      <c r="A1033">
        <v>1031</v>
      </c>
      <c r="B1033">
        <v>4.8399999999999999E-2</v>
      </c>
      <c r="C1033">
        <v>1.78E-2</v>
      </c>
      <c r="D1033">
        <v>2.2299000000000002</v>
      </c>
      <c r="E1033">
        <v>0</v>
      </c>
    </row>
    <row r="1034" spans="1:5" x14ac:dyDescent="0.25">
      <c r="A1034">
        <v>1032</v>
      </c>
      <c r="B1034">
        <v>4.7800000000000002E-2</v>
      </c>
      <c r="C1034">
        <v>1.7600000000000001E-2</v>
      </c>
      <c r="D1034">
        <v>2.2187999999999999</v>
      </c>
      <c r="E1034">
        <v>1E-4</v>
      </c>
    </row>
    <row r="1035" spans="1:5" x14ac:dyDescent="0.25">
      <c r="A1035">
        <v>1033</v>
      </c>
      <c r="B1035">
        <v>4.8099999999999997E-2</v>
      </c>
      <c r="C1035">
        <v>1.78E-2</v>
      </c>
      <c r="D1035">
        <v>2.2387000000000001</v>
      </c>
      <c r="E1035">
        <v>0</v>
      </c>
    </row>
    <row r="1036" spans="1:5" x14ac:dyDescent="0.25">
      <c r="A1036">
        <v>1034</v>
      </c>
      <c r="B1036">
        <v>5.6899999999999999E-2</v>
      </c>
      <c r="C1036">
        <v>1.77E-2</v>
      </c>
      <c r="D1036">
        <v>2.2315999999999998</v>
      </c>
      <c r="E1036">
        <v>0</v>
      </c>
    </row>
    <row r="1037" spans="1:5" x14ac:dyDescent="0.25">
      <c r="A1037">
        <v>1035</v>
      </c>
      <c r="B1037">
        <v>4.9399999999999999E-2</v>
      </c>
      <c r="C1037">
        <v>1.78E-2</v>
      </c>
      <c r="D1037">
        <v>2.2166000000000001</v>
      </c>
      <c r="E1037">
        <v>0</v>
      </c>
    </row>
    <row r="1038" spans="1:5" x14ac:dyDescent="0.25">
      <c r="A1038">
        <v>1036</v>
      </c>
      <c r="B1038">
        <v>4.6199999999999998E-2</v>
      </c>
      <c r="C1038">
        <v>1.7600000000000001E-2</v>
      </c>
      <c r="D1038">
        <v>2.2145000000000001</v>
      </c>
      <c r="E1038">
        <v>0</v>
      </c>
    </row>
    <row r="1039" spans="1:5" x14ac:dyDescent="0.25">
      <c r="A1039">
        <v>1037</v>
      </c>
      <c r="B1039">
        <v>4.7100000000000003E-2</v>
      </c>
      <c r="C1039">
        <v>1.77E-2</v>
      </c>
      <c r="D1039">
        <v>2.2179000000000002</v>
      </c>
      <c r="E1039">
        <v>0</v>
      </c>
    </row>
    <row r="1040" spans="1:5" x14ac:dyDescent="0.25">
      <c r="A1040">
        <v>1038</v>
      </c>
      <c r="B1040">
        <v>4.6199999999999998E-2</v>
      </c>
      <c r="C1040">
        <v>1.7600000000000001E-2</v>
      </c>
      <c r="D1040">
        <v>2.2166000000000001</v>
      </c>
      <c r="E1040">
        <v>0</v>
      </c>
    </row>
    <row r="1041" spans="1:5" x14ac:dyDescent="0.25">
      <c r="A1041">
        <v>1039</v>
      </c>
      <c r="B1041">
        <v>4.6199999999999998E-2</v>
      </c>
      <c r="C1041">
        <v>1.7899999999999999E-2</v>
      </c>
      <c r="D1041">
        <v>2.2107000000000001</v>
      </c>
      <c r="E1041">
        <v>0</v>
      </c>
    </row>
    <row r="1042" spans="1:5" x14ac:dyDescent="0.25">
      <c r="A1042">
        <v>1040</v>
      </c>
      <c r="B1042">
        <v>4.7300000000000002E-2</v>
      </c>
      <c r="C1042">
        <v>1.77E-2</v>
      </c>
      <c r="D1042">
        <v>2.2250000000000001</v>
      </c>
      <c r="E1042">
        <v>0</v>
      </c>
    </row>
    <row r="1043" spans="1:5" x14ac:dyDescent="0.25">
      <c r="A1043">
        <v>1041</v>
      </c>
      <c r="B1043">
        <v>4.7899999999999998E-2</v>
      </c>
      <c r="C1043">
        <v>1.77E-2</v>
      </c>
      <c r="D1043">
        <v>2.2480000000000002</v>
      </c>
      <c r="E1043">
        <v>1E-4</v>
      </c>
    </row>
    <row r="1044" spans="1:5" x14ac:dyDescent="0.25">
      <c r="A1044">
        <v>1042</v>
      </c>
      <c r="B1044">
        <v>5.0200000000000002E-2</v>
      </c>
      <c r="C1044">
        <v>1.7999999999999999E-2</v>
      </c>
      <c r="D1044">
        <v>2.2374000000000001</v>
      </c>
      <c r="E1044">
        <v>0</v>
      </c>
    </row>
    <row r="1045" spans="1:5" x14ac:dyDescent="0.25">
      <c r="A1045">
        <v>1043</v>
      </c>
      <c r="B1045">
        <v>4.8500000000000001E-2</v>
      </c>
      <c r="C1045">
        <v>1.77E-2</v>
      </c>
      <c r="D1045">
        <v>2.2349999999999999</v>
      </c>
      <c r="E1045">
        <v>1E-4</v>
      </c>
    </row>
    <row r="1046" spans="1:5" x14ac:dyDescent="0.25">
      <c r="A1046">
        <v>1044</v>
      </c>
      <c r="B1046">
        <v>4.9000000000000002E-2</v>
      </c>
      <c r="C1046">
        <v>1.7899999999999999E-2</v>
      </c>
      <c r="D1046">
        <v>2.2263000000000002</v>
      </c>
      <c r="E1046">
        <v>1E-4</v>
      </c>
    </row>
    <row r="1047" spans="1:5" x14ac:dyDescent="0.25">
      <c r="A1047">
        <v>1045</v>
      </c>
      <c r="B1047">
        <v>4.5999999999999999E-2</v>
      </c>
      <c r="C1047">
        <v>1.77E-2</v>
      </c>
      <c r="D1047">
        <v>2.2166999999999999</v>
      </c>
      <c r="E1047">
        <v>0</v>
      </c>
    </row>
    <row r="1048" spans="1:5" x14ac:dyDescent="0.25">
      <c r="A1048">
        <v>1046</v>
      </c>
      <c r="B1048">
        <v>4.6600000000000003E-2</v>
      </c>
      <c r="C1048">
        <v>1.78E-2</v>
      </c>
      <c r="D1048">
        <v>2.2145999999999999</v>
      </c>
      <c r="E1048">
        <v>1E-4</v>
      </c>
    </row>
    <row r="1049" spans="1:5" x14ac:dyDescent="0.25">
      <c r="A1049">
        <v>1047</v>
      </c>
      <c r="B1049">
        <v>4.6100000000000002E-2</v>
      </c>
      <c r="C1049">
        <v>1.78E-2</v>
      </c>
      <c r="D1049">
        <v>2.2183999999999999</v>
      </c>
      <c r="E1049">
        <v>0</v>
      </c>
    </row>
    <row r="1050" spans="1:5" x14ac:dyDescent="0.25">
      <c r="A1050">
        <v>1048</v>
      </c>
      <c r="B1050">
        <v>4.5999999999999999E-2</v>
      </c>
      <c r="C1050">
        <v>1.77E-2</v>
      </c>
      <c r="D1050">
        <v>2.2185000000000001</v>
      </c>
      <c r="E1050">
        <v>0</v>
      </c>
    </row>
    <row r="1051" spans="1:5" x14ac:dyDescent="0.25">
      <c r="A1051">
        <v>1049</v>
      </c>
      <c r="B1051">
        <v>4.7300000000000002E-2</v>
      </c>
      <c r="C1051">
        <v>1.78E-2</v>
      </c>
      <c r="D1051">
        <v>2.2145999999999999</v>
      </c>
      <c r="E105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D60D-26CB-4752-A748-07F5F038646A}">
  <dimension ref="A1:E1051"/>
  <sheetViews>
    <sheetView zoomScale="85" zoomScaleNormal="85" workbookViewId="0">
      <selection activeCell="B1" sqref="A1:E1051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3.4382999999999999</v>
      </c>
      <c r="C2">
        <v>3.1899999999999998E-2</v>
      </c>
      <c r="D2">
        <v>0.57979999999999998</v>
      </c>
      <c r="E2">
        <v>2.8012000000000001</v>
      </c>
    </row>
    <row r="3" spans="1:5" x14ac:dyDescent="0.25">
      <c r="A3">
        <v>1</v>
      </c>
      <c r="B3">
        <v>0.10340000000000001</v>
      </c>
      <c r="C3">
        <v>1.9900000000000001E-2</v>
      </c>
      <c r="D3">
        <v>0.56940000000000002</v>
      </c>
      <c r="E3">
        <v>8.4984000000000002</v>
      </c>
    </row>
    <row r="4" spans="1:5" x14ac:dyDescent="0.25">
      <c r="A4">
        <v>2</v>
      </c>
      <c r="B4">
        <v>0.1036</v>
      </c>
      <c r="C4">
        <v>2.1499999999999998E-2</v>
      </c>
      <c r="D4">
        <v>0.66830000000000001</v>
      </c>
      <c r="E4">
        <v>15.083399999999999</v>
      </c>
    </row>
    <row r="5" spans="1:5" x14ac:dyDescent="0.25">
      <c r="A5">
        <v>3</v>
      </c>
      <c r="B5">
        <v>9.8900000000000002E-2</v>
      </c>
      <c r="C5">
        <v>2.1999999999999999E-2</v>
      </c>
      <c r="D5">
        <v>0.55769999999999997</v>
      </c>
      <c r="E5">
        <v>14.248200000000001</v>
      </c>
    </row>
    <row r="6" spans="1:5" x14ac:dyDescent="0.25">
      <c r="A6">
        <v>4</v>
      </c>
      <c r="B6">
        <v>0.1512</v>
      </c>
      <c r="C6">
        <v>2.6499999999999999E-2</v>
      </c>
      <c r="D6">
        <v>0.7026</v>
      </c>
      <c r="E6">
        <v>14.135999999999999</v>
      </c>
    </row>
    <row r="7" spans="1:5" x14ac:dyDescent="0.25">
      <c r="A7">
        <v>5</v>
      </c>
      <c r="B7">
        <v>0.15629999999999999</v>
      </c>
      <c r="C7">
        <v>2.7099999999999999E-2</v>
      </c>
      <c r="D7">
        <v>0.95740000000000003</v>
      </c>
      <c r="E7">
        <v>13.855399999999999</v>
      </c>
    </row>
    <row r="8" spans="1:5" x14ac:dyDescent="0.25">
      <c r="A8">
        <v>6</v>
      </c>
      <c r="B8">
        <v>0.1351</v>
      </c>
      <c r="C8">
        <v>2.1999999999999999E-2</v>
      </c>
      <c r="D8">
        <v>0.55649999999999999</v>
      </c>
      <c r="E8">
        <v>15.310700000000001</v>
      </c>
    </row>
    <row r="9" spans="1:5" x14ac:dyDescent="0.25">
      <c r="A9">
        <v>7</v>
      </c>
      <c r="B9">
        <v>0.16309999999999999</v>
      </c>
      <c r="C9">
        <v>2.3E-2</v>
      </c>
      <c r="D9">
        <v>0.55620000000000003</v>
      </c>
      <c r="E9">
        <v>14.4794</v>
      </c>
    </row>
    <row r="10" spans="1:5" x14ac:dyDescent="0.25">
      <c r="A10">
        <v>8</v>
      </c>
      <c r="B10">
        <v>0.1192</v>
      </c>
      <c r="C10">
        <v>2.1399999999999999E-2</v>
      </c>
      <c r="D10">
        <v>0.5494</v>
      </c>
      <c r="E10">
        <v>15.309200000000001</v>
      </c>
    </row>
    <row r="11" spans="1:5" x14ac:dyDescent="0.25">
      <c r="A11">
        <v>9</v>
      </c>
      <c r="B11">
        <v>0.115</v>
      </c>
      <c r="C11">
        <v>2.5899999999999999E-2</v>
      </c>
      <c r="D11">
        <v>0.69440000000000002</v>
      </c>
      <c r="E11">
        <v>15.1492</v>
      </c>
    </row>
    <row r="12" spans="1:5" x14ac:dyDescent="0.25">
      <c r="A12">
        <v>10</v>
      </c>
      <c r="B12">
        <v>9.7199999999999995E-2</v>
      </c>
      <c r="C12">
        <v>0.02</v>
      </c>
      <c r="D12">
        <v>0.54920000000000002</v>
      </c>
      <c r="E12">
        <v>15.3377</v>
      </c>
    </row>
    <row r="13" spans="1:5" x14ac:dyDescent="0.25">
      <c r="A13">
        <v>11</v>
      </c>
      <c r="B13">
        <v>0.12520000000000001</v>
      </c>
      <c r="C13">
        <v>2.5899999999999999E-2</v>
      </c>
      <c r="D13">
        <v>0.68369999999999997</v>
      </c>
      <c r="E13">
        <v>15.1578</v>
      </c>
    </row>
    <row r="14" spans="1:5" x14ac:dyDescent="0.25">
      <c r="A14">
        <v>12</v>
      </c>
      <c r="B14">
        <v>0.1179</v>
      </c>
      <c r="C14">
        <v>2.41E-2</v>
      </c>
      <c r="D14">
        <v>0.67259999999999998</v>
      </c>
      <c r="E14">
        <v>15.2186</v>
      </c>
    </row>
    <row r="15" spans="1:5" x14ac:dyDescent="0.25">
      <c r="A15">
        <v>13</v>
      </c>
      <c r="B15">
        <v>0.1852</v>
      </c>
      <c r="C15">
        <v>2.3800000000000002E-2</v>
      </c>
      <c r="D15">
        <v>0.61960000000000004</v>
      </c>
      <c r="E15">
        <v>15.132099999999999</v>
      </c>
    </row>
    <row r="16" spans="1:5" x14ac:dyDescent="0.25">
      <c r="A16">
        <v>14</v>
      </c>
      <c r="B16">
        <v>0.15890000000000001</v>
      </c>
      <c r="C16">
        <v>2.6100000000000002E-2</v>
      </c>
      <c r="D16">
        <v>0.67130000000000001</v>
      </c>
      <c r="E16">
        <v>14.156000000000001</v>
      </c>
    </row>
    <row r="17" spans="1:5" x14ac:dyDescent="0.25">
      <c r="A17">
        <v>15</v>
      </c>
      <c r="B17">
        <v>0.10630000000000001</v>
      </c>
      <c r="C17">
        <v>2.1000000000000001E-2</v>
      </c>
      <c r="D17">
        <v>0.55110000000000003</v>
      </c>
      <c r="E17">
        <v>14.480399999999999</v>
      </c>
    </row>
    <row r="18" spans="1:5" x14ac:dyDescent="0.25">
      <c r="A18">
        <v>16</v>
      </c>
      <c r="B18">
        <v>0.1123</v>
      </c>
      <c r="C18">
        <v>2.58E-2</v>
      </c>
      <c r="D18">
        <v>0.64900000000000002</v>
      </c>
      <c r="E18">
        <v>15.023099999999999</v>
      </c>
    </row>
    <row r="19" spans="1:5" x14ac:dyDescent="0.25">
      <c r="A19">
        <v>17</v>
      </c>
      <c r="B19">
        <v>0.1084</v>
      </c>
      <c r="C19">
        <v>2.1600000000000001E-2</v>
      </c>
      <c r="D19">
        <v>0.53510000000000002</v>
      </c>
      <c r="E19">
        <v>15.6601</v>
      </c>
    </row>
    <row r="20" spans="1:5" x14ac:dyDescent="0.25">
      <c r="A20">
        <v>18</v>
      </c>
      <c r="B20">
        <v>0.21060000000000001</v>
      </c>
      <c r="C20">
        <v>2.7300000000000001E-2</v>
      </c>
      <c r="D20">
        <v>0.59409999999999996</v>
      </c>
      <c r="E20">
        <v>14.1439</v>
      </c>
    </row>
    <row r="21" spans="1:5" x14ac:dyDescent="0.25">
      <c r="A21">
        <v>19</v>
      </c>
      <c r="B21">
        <v>0.1051</v>
      </c>
      <c r="C21">
        <v>2.1700000000000001E-2</v>
      </c>
      <c r="D21">
        <v>0.53659999999999997</v>
      </c>
      <c r="E21">
        <v>14.167400000000001</v>
      </c>
    </row>
    <row r="22" spans="1:5" x14ac:dyDescent="0.25">
      <c r="A22">
        <v>20</v>
      </c>
      <c r="B22">
        <v>0.11409999999999999</v>
      </c>
      <c r="C22">
        <v>2.63E-2</v>
      </c>
      <c r="D22">
        <v>0.65610000000000002</v>
      </c>
      <c r="E22">
        <v>15.0535</v>
      </c>
    </row>
    <row r="23" spans="1:5" x14ac:dyDescent="0.25">
      <c r="A23">
        <v>21</v>
      </c>
      <c r="B23">
        <v>9.6000000000000002E-2</v>
      </c>
      <c r="C23">
        <v>2.4299999999999999E-2</v>
      </c>
      <c r="D23">
        <v>0.67310000000000003</v>
      </c>
      <c r="E23">
        <v>15.2118</v>
      </c>
    </row>
    <row r="24" spans="1:5" x14ac:dyDescent="0.25">
      <c r="A24">
        <v>22</v>
      </c>
      <c r="B24">
        <v>0.17199999999999999</v>
      </c>
      <c r="C24">
        <v>2.7799999999999998E-2</v>
      </c>
      <c r="D24">
        <v>0.6603</v>
      </c>
      <c r="E24">
        <v>15.1229</v>
      </c>
    </row>
    <row r="25" spans="1:5" x14ac:dyDescent="0.25">
      <c r="A25">
        <v>23</v>
      </c>
      <c r="B25">
        <v>8.48E-2</v>
      </c>
      <c r="C25">
        <v>2.3699999999999999E-2</v>
      </c>
      <c r="D25">
        <v>0.68489999999999995</v>
      </c>
      <c r="E25">
        <v>15.1981</v>
      </c>
    </row>
    <row r="26" spans="1:5" x14ac:dyDescent="0.25">
      <c r="A26">
        <v>24</v>
      </c>
      <c r="B26">
        <v>0.14510000000000001</v>
      </c>
      <c r="C26">
        <v>2.5000000000000001E-2</v>
      </c>
      <c r="D26">
        <v>0.68620000000000003</v>
      </c>
      <c r="E26">
        <v>15.2052</v>
      </c>
    </row>
    <row r="27" spans="1:5" x14ac:dyDescent="0.25">
      <c r="A27">
        <v>25</v>
      </c>
      <c r="B27">
        <v>0.1164</v>
      </c>
      <c r="C27">
        <v>2.7E-2</v>
      </c>
      <c r="D27">
        <v>0.65190000000000003</v>
      </c>
      <c r="E27">
        <v>15.1327</v>
      </c>
    </row>
    <row r="28" spans="1:5" x14ac:dyDescent="0.25">
      <c r="A28">
        <v>26</v>
      </c>
      <c r="B28">
        <v>0.1142</v>
      </c>
      <c r="C28">
        <v>2.4799999999999999E-2</v>
      </c>
      <c r="D28">
        <v>0.65629999999999999</v>
      </c>
      <c r="E28">
        <v>14.2067</v>
      </c>
    </row>
    <row r="29" spans="1:5" x14ac:dyDescent="0.25">
      <c r="A29">
        <v>27</v>
      </c>
      <c r="B29">
        <v>9.7900000000000001E-2</v>
      </c>
      <c r="C29">
        <v>2.47E-2</v>
      </c>
      <c r="D29">
        <v>0.68759999999999999</v>
      </c>
      <c r="E29">
        <v>14.196300000000001</v>
      </c>
    </row>
    <row r="30" spans="1:5" x14ac:dyDescent="0.25">
      <c r="A30">
        <v>28</v>
      </c>
      <c r="B30">
        <v>0.14680000000000001</v>
      </c>
      <c r="C30">
        <v>2.4400000000000002E-2</v>
      </c>
      <c r="D30">
        <v>0.67720000000000002</v>
      </c>
      <c r="E30">
        <v>13.928800000000001</v>
      </c>
    </row>
    <row r="31" spans="1:5" x14ac:dyDescent="0.25">
      <c r="A31">
        <v>29</v>
      </c>
      <c r="B31">
        <v>0.129</v>
      </c>
      <c r="C31">
        <v>2.64E-2</v>
      </c>
      <c r="D31">
        <v>0.67600000000000005</v>
      </c>
      <c r="E31">
        <v>14.3428</v>
      </c>
    </row>
    <row r="32" spans="1:5" x14ac:dyDescent="0.25">
      <c r="A32">
        <v>30</v>
      </c>
      <c r="B32">
        <v>0.1135</v>
      </c>
      <c r="C32">
        <v>2.58E-2</v>
      </c>
      <c r="D32">
        <v>0.67259999999999998</v>
      </c>
      <c r="E32">
        <v>14.201000000000001</v>
      </c>
    </row>
    <row r="33" spans="1:5" x14ac:dyDescent="0.25">
      <c r="A33">
        <v>31</v>
      </c>
      <c r="B33">
        <v>0.12379999999999999</v>
      </c>
      <c r="C33">
        <v>2.6700000000000002E-2</v>
      </c>
      <c r="D33">
        <v>0.67130000000000001</v>
      </c>
      <c r="E33">
        <v>15.1812</v>
      </c>
    </row>
    <row r="34" spans="1:5" x14ac:dyDescent="0.25">
      <c r="A34">
        <v>32</v>
      </c>
      <c r="B34">
        <v>0.1024</v>
      </c>
      <c r="C34">
        <v>2.4299999999999999E-2</v>
      </c>
      <c r="D34">
        <v>0.66920000000000002</v>
      </c>
      <c r="E34">
        <v>15.0326</v>
      </c>
    </row>
    <row r="35" spans="1:5" x14ac:dyDescent="0.25">
      <c r="A35">
        <v>33</v>
      </c>
      <c r="B35">
        <v>0.113</v>
      </c>
      <c r="C35">
        <v>2.1399999999999999E-2</v>
      </c>
      <c r="D35">
        <v>0.54169999999999996</v>
      </c>
      <c r="E35">
        <v>15.324400000000001</v>
      </c>
    </row>
    <row r="36" spans="1:5" x14ac:dyDescent="0.25">
      <c r="A36">
        <v>34</v>
      </c>
      <c r="B36">
        <v>0.16220000000000001</v>
      </c>
      <c r="C36">
        <v>3.9600000000000003E-2</v>
      </c>
      <c r="D36">
        <v>0.75870000000000004</v>
      </c>
      <c r="E36">
        <v>15.054399999999999</v>
      </c>
    </row>
    <row r="37" spans="1:5" x14ac:dyDescent="0.25">
      <c r="A37">
        <v>35</v>
      </c>
      <c r="B37">
        <v>0.10920000000000001</v>
      </c>
      <c r="C37">
        <v>2.52E-2</v>
      </c>
      <c r="D37">
        <v>0.67359999999999998</v>
      </c>
      <c r="E37">
        <v>15.1951</v>
      </c>
    </row>
    <row r="38" spans="1:5" x14ac:dyDescent="0.25">
      <c r="A38">
        <v>36</v>
      </c>
      <c r="B38">
        <v>0.1031</v>
      </c>
      <c r="C38">
        <v>2.4799999999999999E-2</v>
      </c>
      <c r="D38">
        <v>0.67949999999999999</v>
      </c>
      <c r="E38">
        <v>14.337300000000001</v>
      </c>
    </row>
    <row r="39" spans="1:5" x14ac:dyDescent="0.25">
      <c r="A39">
        <v>37</v>
      </c>
      <c r="B39">
        <v>9.4500000000000001E-2</v>
      </c>
      <c r="C39">
        <v>2.4400000000000002E-2</v>
      </c>
      <c r="D39">
        <v>0.68110000000000004</v>
      </c>
      <c r="E39">
        <v>15.2011</v>
      </c>
    </row>
    <row r="40" spans="1:5" x14ac:dyDescent="0.25">
      <c r="A40">
        <v>38</v>
      </c>
      <c r="B40">
        <v>0.12889999999999999</v>
      </c>
      <c r="C40">
        <v>2.6800000000000001E-2</v>
      </c>
      <c r="D40">
        <v>0.67259999999999998</v>
      </c>
      <c r="E40">
        <v>15.1945</v>
      </c>
    </row>
    <row r="41" spans="1:5" x14ac:dyDescent="0.25">
      <c r="A41">
        <v>39</v>
      </c>
      <c r="B41">
        <v>0.19020000000000001</v>
      </c>
      <c r="C41">
        <v>2.9399999999999999E-2</v>
      </c>
      <c r="D41">
        <v>0.90300000000000002</v>
      </c>
      <c r="E41">
        <v>13.8276</v>
      </c>
    </row>
    <row r="42" spans="1:5" x14ac:dyDescent="0.25">
      <c r="A42">
        <v>40</v>
      </c>
      <c r="B42">
        <v>0.13009999999999999</v>
      </c>
      <c r="C42">
        <v>2.6200000000000001E-2</v>
      </c>
      <c r="D42">
        <v>0.68059999999999998</v>
      </c>
      <c r="E42">
        <v>14.164</v>
      </c>
    </row>
    <row r="43" spans="1:5" x14ac:dyDescent="0.25">
      <c r="A43">
        <v>41</v>
      </c>
      <c r="B43">
        <v>0.1082</v>
      </c>
      <c r="C43">
        <v>2.4799999999999999E-2</v>
      </c>
      <c r="D43">
        <v>0.68230000000000002</v>
      </c>
      <c r="E43">
        <v>14.1723</v>
      </c>
    </row>
    <row r="44" spans="1:5" x14ac:dyDescent="0.25">
      <c r="A44">
        <v>42</v>
      </c>
      <c r="B44">
        <v>0.10920000000000001</v>
      </c>
      <c r="C44">
        <v>2.4500000000000001E-2</v>
      </c>
      <c r="D44">
        <v>0.6865</v>
      </c>
      <c r="E44">
        <v>14.1861</v>
      </c>
    </row>
    <row r="45" spans="1:5" x14ac:dyDescent="0.25">
      <c r="A45">
        <v>43</v>
      </c>
      <c r="B45">
        <v>0.10680000000000001</v>
      </c>
      <c r="C45">
        <v>2.41E-2</v>
      </c>
      <c r="D45">
        <v>0.66310000000000002</v>
      </c>
      <c r="E45">
        <v>15.288600000000001</v>
      </c>
    </row>
    <row r="46" spans="1:5" x14ac:dyDescent="0.25">
      <c r="A46">
        <v>44</v>
      </c>
      <c r="B46">
        <v>0.13750000000000001</v>
      </c>
      <c r="C46">
        <v>2.52E-2</v>
      </c>
      <c r="D46">
        <v>0.65559999999999996</v>
      </c>
      <c r="E46">
        <v>15.3881</v>
      </c>
    </row>
    <row r="47" spans="1:5" x14ac:dyDescent="0.25">
      <c r="A47">
        <v>45</v>
      </c>
      <c r="B47">
        <v>9.8599999999999993E-2</v>
      </c>
      <c r="C47">
        <v>2.4500000000000001E-2</v>
      </c>
      <c r="D47">
        <v>0.64090000000000003</v>
      </c>
      <c r="E47">
        <v>14.9718</v>
      </c>
    </row>
    <row r="48" spans="1:5" x14ac:dyDescent="0.25">
      <c r="A48">
        <v>46</v>
      </c>
      <c r="B48">
        <v>0.1449</v>
      </c>
      <c r="C48">
        <v>2.9499999999999998E-2</v>
      </c>
      <c r="D48">
        <v>0.65820000000000001</v>
      </c>
      <c r="E48">
        <v>15.205299999999999</v>
      </c>
    </row>
    <row r="49" spans="1:5" x14ac:dyDescent="0.25">
      <c r="A49">
        <v>47</v>
      </c>
      <c r="B49">
        <v>0.105</v>
      </c>
      <c r="C49">
        <v>2.2100000000000002E-2</v>
      </c>
      <c r="D49">
        <v>0.54590000000000005</v>
      </c>
      <c r="E49">
        <v>15.262700000000001</v>
      </c>
    </row>
    <row r="50" spans="1:5" x14ac:dyDescent="0.25">
      <c r="A50">
        <v>48</v>
      </c>
      <c r="B50">
        <v>0.1328</v>
      </c>
      <c r="C50">
        <v>2.69E-2</v>
      </c>
      <c r="D50">
        <v>0.68030000000000002</v>
      </c>
      <c r="E50">
        <v>15.297499999999999</v>
      </c>
    </row>
    <row r="51" spans="1:5" x14ac:dyDescent="0.25">
      <c r="A51">
        <v>49</v>
      </c>
      <c r="B51">
        <v>8.8800000000000004E-2</v>
      </c>
      <c r="C51">
        <v>2.3900000000000001E-2</v>
      </c>
      <c r="D51">
        <v>0.63249999999999995</v>
      </c>
      <c r="E51">
        <v>14.0829</v>
      </c>
    </row>
    <row r="52" spans="1:5" x14ac:dyDescent="0.25">
      <c r="A52">
        <v>50</v>
      </c>
      <c r="B52">
        <v>9.1300000000000006E-2</v>
      </c>
      <c r="C52">
        <v>2.3300000000000001E-2</v>
      </c>
      <c r="D52">
        <v>0.6603</v>
      </c>
      <c r="E52">
        <v>14.767899999999999</v>
      </c>
    </row>
    <row r="53" spans="1:5" x14ac:dyDescent="0.25">
      <c r="A53">
        <v>51</v>
      </c>
      <c r="B53">
        <v>0.1046</v>
      </c>
      <c r="C53">
        <v>2.1899999999999999E-2</v>
      </c>
      <c r="D53">
        <v>0.54330000000000001</v>
      </c>
      <c r="E53">
        <v>15.379200000000001</v>
      </c>
    </row>
    <row r="54" spans="1:5" x14ac:dyDescent="0.25">
      <c r="A54">
        <v>52</v>
      </c>
      <c r="B54">
        <v>0.17560000000000001</v>
      </c>
      <c r="C54">
        <v>2.87E-2</v>
      </c>
      <c r="D54">
        <v>0.67500000000000004</v>
      </c>
      <c r="E54">
        <v>14.9549</v>
      </c>
    </row>
    <row r="55" spans="1:5" x14ac:dyDescent="0.25">
      <c r="A55">
        <v>53</v>
      </c>
      <c r="B55">
        <v>8.9899999999999994E-2</v>
      </c>
      <c r="C55">
        <v>2.3699999999999999E-2</v>
      </c>
      <c r="D55">
        <v>0.66169999999999995</v>
      </c>
      <c r="E55">
        <v>14.7912</v>
      </c>
    </row>
    <row r="56" spans="1:5" x14ac:dyDescent="0.25">
      <c r="A56">
        <v>54</v>
      </c>
      <c r="B56">
        <v>0.1741</v>
      </c>
      <c r="C56">
        <v>2.8500000000000001E-2</v>
      </c>
      <c r="D56">
        <v>0.66700000000000004</v>
      </c>
      <c r="E56">
        <v>14.31</v>
      </c>
    </row>
    <row r="57" spans="1:5" x14ac:dyDescent="0.25">
      <c r="A57">
        <v>55</v>
      </c>
      <c r="B57">
        <v>0.1265</v>
      </c>
      <c r="C57">
        <v>2.5600000000000001E-2</v>
      </c>
      <c r="D57">
        <v>0.63800000000000001</v>
      </c>
      <c r="E57">
        <v>15.234400000000001</v>
      </c>
    </row>
    <row r="58" spans="1:5" x14ac:dyDescent="0.25">
      <c r="A58">
        <v>56</v>
      </c>
      <c r="B58">
        <v>0.18049999999999999</v>
      </c>
      <c r="C58">
        <v>2.3800000000000002E-2</v>
      </c>
      <c r="D58">
        <v>0.58120000000000005</v>
      </c>
      <c r="E58">
        <v>15.216799999999999</v>
      </c>
    </row>
    <row r="59" spans="1:5" x14ac:dyDescent="0.25">
      <c r="A59">
        <v>57</v>
      </c>
      <c r="B59">
        <v>0.3382</v>
      </c>
      <c r="C59">
        <v>3.1399999999999997E-2</v>
      </c>
      <c r="D59">
        <v>0.59809999999999997</v>
      </c>
      <c r="E59">
        <v>15.0358</v>
      </c>
    </row>
    <row r="60" spans="1:5" x14ac:dyDescent="0.25">
      <c r="A60">
        <v>58</v>
      </c>
      <c r="B60">
        <v>0.16500000000000001</v>
      </c>
      <c r="C60">
        <v>2.4899999999999999E-2</v>
      </c>
      <c r="D60">
        <v>0.84989999999999999</v>
      </c>
      <c r="E60">
        <v>14.9795</v>
      </c>
    </row>
    <row r="61" spans="1:5" x14ac:dyDescent="0.25">
      <c r="A61">
        <v>59</v>
      </c>
      <c r="B61">
        <v>0.125</v>
      </c>
      <c r="C61">
        <v>2.7699999999999999E-2</v>
      </c>
      <c r="D61">
        <v>0.61539999999999995</v>
      </c>
      <c r="E61">
        <v>15.234</v>
      </c>
    </row>
    <row r="62" spans="1:5" x14ac:dyDescent="0.25">
      <c r="A62">
        <v>60</v>
      </c>
      <c r="B62">
        <v>0.1129</v>
      </c>
      <c r="C62">
        <v>2.1899999999999999E-2</v>
      </c>
      <c r="D62">
        <v>0.54149999999999998</v>
      </c>
      <c r="E62">
        <v>15.345599999999999</v>
      </c>
    </row>
    <row r="63" spans="1:5" x14ac:dyDescent="0.25">
      <c r="A63">
        <v>61</v>
      </c>
      <c r="B63">
        <v>0.14369999999999999</v>
      </c>
      <c r="C63">
        <v>2.6100000000000002E-2</v>
      </c>
      <c r="D63">
        <v>0.54949999999999999</v>
      </c>
      <c r="E63">
        <v>15.2721</v>
      </c>
    </row>
    <row r="64" spans="1:5" x14ac:dyDescent="0.25">
      <c r="A64">
        <v>62</v>
      </c>
      <c r="B64">
        <v>0.1371</v>
      </c>
      <c r="C64">
        <v>2.8199999999999999E-2</v>
      </c>
      <c r="D64">
        <v>0.61929999999999996</v>
      </c>
      <c r="E64">
        <v>15.231299999999999</v>
      </c>
    </row>
    <row r="65" spans="1:5" x14ac:dyDescent="0.25">
      <c r="A65">
        <v>63</v>
      </c>
      <c r="B65">
        <v>0.1178</v>
      </c>
      <c r="C65">
        <v>2.6100000000000002E-2</v>
      </c>
      <c r="D65">
        <v>0.6149</v>
      </c>
      <c r="E65">
        <v>15.2494</v>
      </c>
    </row>
    <row r="66" spans="1:5" x14ac:dyDescent="0.25">
      <c r="A66">
        <v>64</v>
      </c>
      <c r="B66">
        <v>0.21479999999999999</v>
      </c>
      <c r="C66">
        <v>3.4599999999999999E-2</v>
      </c>
      <c r="D66">
        <v>0.92530000000000001</v>
      </c>
      <c r="E66">
        <v>14.831899999999999</v>
      </c>
    </row>
    <row r="67" spans="1:5" x14ac:dyDescent="0.25">
      <c r="A67">
        <v>65</v>
      </c>
      <c r="B67">
        <v>0.1333</v>
      </c>
      <c r="C67">
        <v>2.69E-2</v>
      </c>
      <c r="D67">
        <v>0.61270000000000002</v>
      </c>
      <c r="E67">
        <v>15.229200000000001</v>
      </c>
    </row>
    <row r="68" spans="1:5" x14ac:dyDescent="0.25">
      <c r="A68">
        <v>66</v>
      </c>
      <c r="B68">
        <v>0.12720000000000001</v>
      </c>
      <c r="C68">
        <v>2.7400000000000001E-2</v>
      </c>
      <c r="D68">
        <v>0.60140000000000005</v>
      </c>
      <c r="E68">
        <v>15.2682</v>
      </c>
    </row>
    <row r="69" spans="1:5" x14ac:dyDescent="0.25">
      <c r="A69">
        <v>67</v>
      </c>
      <c r="B69">
        <v>0.12740000000000001</v>
      </c>
      <c r="C69">
        <v>2.4E-2</v>
      </c>
      <c r="D69">
        <v>0.60140000000000005</v>
      </c>
      <c r="E69">
        <v>15.2416</v>
      </c>
    </row>
    <row r="70" spans="1:5" x14ac:dyDescent="0.25">
      <c r="A70">
        <v>68</v>
      </c>
      <c r="B70">
        <v>0.15440000000000001</v>
      </c>
      <c r="C70">
        <v>2.63E-2</v>
      </c>
      <c r="D70">
        <v>0.56499999999999995</v>
      </c>
      <c r="E70">
        <v>15.2614</v>
      </c>
    </row>
    <row r="71" spans="1:5" x14ac:dyDescent="0.25">
      <c r="A71">
        <v>69</v>
      </c>
      <c r="B71">
        <v>0.1608</v>
      </c>
      <c r="C71">
        <v>3.1600000000000003E-2</v>
      </c>
      <c r="D71">
        <v>0.87350000000000005</v>
      </c>
      <c r="E71">
        <v>14.9374</v>
      </c>
    </row>
    <row r="72" spans="1:5" x14ac:dyDescent="0.25">
      <c r="A72">
        <v>70</v>
      </c>
      <c r="B72">
        <v>0.1113</v>
      </c>
      <c r="C72">
        <v>2.24E-2</v>
      </c>
      <c r="D72">
        <v>0.53920000000000001</v>
      </c>
      <c r="E72">
        <v>15.354200000000001</v>
      </c>
    </row>
    <row r="73" spans="1:5" x14ac:dyDescent="0.25">
      <c r="A73">
        <v>71</v>
      </c>
      <c r="B73">
        <v>0.1108</v>
      </c>
      <c r="C73">
        <v>2.24E-2</v>
      </c>
      <c r="D73">
        <v>0.54149999999999998</v>
      </c>
      <c r="E73">
        <v>15.323700000000001</v>
      </c>
    </row>
    <row r="74" spans="1:5" x14ac:dyDescent="0.25">
      <c r="A74">
        <v>72</v>
      </c>
      <c r="B74">
        <v>0.15240000000000001</v>
      </c>
      <c r="C74">
        <v>2.6200000000000001E-2</v>
      </c>
      <c r="D74">
        <v>0.85550000000000004</v>
      </c>
      <c r="E74">
        <v>14.973000000000001</v>
      </c>
    </row>
    <row r="75" spans="1:5" x14ac:dyDescent="0.25">
      <c r="A75">
        <v>73</v>
      </c>
      <c r="B75">
        <v>0.15870000000000001</v>
      </c>
      <c r="C75">
        <v>2.7799999999999998E-2</v>
      </c>
      <c r="D75">
        <v>0.64090000000000003</v>
      </c>
      <c r="E75">
        <v>14.3459</v>
      </c>
    </row>
    <row r="76" spans="1:5" x14ac:dyDescent="0.25">
      <c r="A76">
        <v>74</v>
      </c>
      <c r="B76">
        <v>0.37469999999999998</v>
      </c>
      <c r="C76">
        <v>4.3099999999999999E-2</v>
      </c>
      <c r="D76">
        <v>0.56830000000000003</v>
      </c>
      <c r="E76">
        <v>14.8528</v>
      </c>
    </row>
    <row r="77" spans="1:5" x14ac:dyDescent="0.25">
      <c r="A77">
        <v>75</v>
      </c>
      <c r="B77">
        <v>0.14610000000000001</v>
      </c>
      <c r="C77">
        <v>2.41E-2</v>
      </c>
      <c r="D77">
        <v>0.71140000000000003</v>
      </c>
      <c r="E77">
        <v>15.3195</v>
      </c>
    </row>
    <row r="78" spans="1:5" x14ac:dyDescent="0.25">
      <c r="A78">
        <v>76</v>
      </c>
      <c r="B78">
        <v>0.1069</v>
      </c>
      <c r="C78">
        <v>2.1899999999999999E-2</v>
      </c>
      <c r="D78">
        <v>0.54830000000000001</v>
      </c>
      <c r="E78">
        <v>15.1412</v>
      </c>
    </row>
    <row r="79" spans="1:5" x14ac:dyDescent="0.25">
      <c r="A79">
        <v>77</v>
      </c>
      <c r="B79">
        <v>0.1484</v>
      </c>
      <c r="C79">
        <v>2.76E-2</v>
      </c>
      <c r="D79">
        <v>0.57189999999999996</v>
      </c>
      <c r="E79">
        <v>15.2493</v>
      </c>
    </row>
    <row r="80" spans="1:5" x14ac:dyDescent="0.25">
      <c r="A80">
        <v>78</v>
      </c>
      <c r="B80">
        <v>0.1139</v>
      </c>
      <c r="C80">
        <v>2.2700000000000001E-2</v>
      </c>
      <c r="D80">
        <v>0.54459999999999997</v>
      </c>
      <c r="E80">
        <v>15.460900000000001</v>
      </c>
    </row>
    <row r="81" spans="1:5" x14ac:dyDescent="0.25">
      <c r="A81">
        <v>79</v>
      </c>
      <c r="B81">
        <v>0.1076</v>
      </c>
      <c r="C81">
        <v>2.1700000000000001E-2</v>
      </c>
      <c r="D81">
        <v>0.68010000000000004</v>
      </c>
      <c r="E81">
        <v>15.1998</v>
      </c>
    </row>
    <row r="82" spans="1:5" x14ac:dyDescent="0.25">
      <c r="A82">
        <v>80</v>
      </c>
      <c r="B82">
        <v>0.10580000000000001</v>
      </c>
      <c r="C82">
        <v>2.2499999999999999E-2</v>
      </c>
      <c r="D82">
        <v>0.54690000000000005</v>
      </c>
      <c r="E82">
        <v>15.307700000000001</v>
      </c>
    </row>
    <row r="83" spans="1:5" x14ac:dyDescent="0.25">
      <c r="A83">
        <v>81</v>
      </c>
      <c r="B83">
        <v>0.1739</v>
      </c>
      <c r="C83">
        <v>2.4899999999999999E-2</v>
      </c>
      <c r="D83">
        <v>0.70069999999999999</v>
      </c>
      <c r="E83">
        <v>14.504099999999999</v>
      </c>
    </row>
    <row r="84" spans="1:5" x14ac:dyDescent="0.25">
      <c r="A84">
        <v>82</v>
      </c>
      <c r="B84">
        <v>0.1192</v>
      </c>
      <c r="C84">
        <v>2.7199999999999998E-2</v>
      </c>
      <c r="D84">
        <v>0.66379999999999995</v>
      </c>
      <c r="E84">
        <v>14.7644</v>
      </c>
    </row>
    <row r="85" spans="1:5" x14ac:dyDescent="0.25">
      <c r="A85">
        <v>83</v>
      </c>
      <c r="B85">
        <v>0.1125</v>
      </c>
      <c r="C85">
        <v>2.24E-2</v>
      </c>
      <c r="D85">
        <v>0.53910000000000002</v>
      </c>
      <c r="E85">
        <v>15.255800000000001</v>
      </c>
    </row>
    <row r="86" spans="1:5" x14ac:dyDescent="0.25">
      <c r="A86">
        <v>84</v>
      </c>
      <c r="B86">
        <v>0.14580000000000001</v>
      </c>
      <c r="C86">
        <v>2.7099999999999999E-2</v>
      </c>
      <c r="D86">
        <v>0.66959999999999997</v>
      </c>
      <c r="E86">
        <v>15.286799999999999</v>
      </c>
    </row>
    <row r="87" spans="1:5" x14ac:dyDescent="0.25">
      <c r="A87">
        <v>85</v>
      </c>
      <c r="B87">
        <v>0.13650000000000001</v>
      </c>
      <c r="C87">
        <v>2.4299999999999999E-2</v>
      </c>
      <c r="D87">
        <v>0.54179999999999995</v>
      </c>
      <c r="E87">
        <v>15.180999999999999</v>
      </c>
    </row>
    <row r="88" spans="1:5" x14ac:dyDescent="0.25">
      <c r="A88">
        <v>86</v>
      </c>
      <c r="B88">
        <v>0.1011</v>
      </c>
      <c r="C88">
        <v>2.0899999999999998E-2</v>
      </c>
      <c r="D88">
        <v>0.53569999999999995</v>
      </c>
      <c r="E88">
        <v>14.7906</v>
      </c>
    </row>
    <row r="89" spans="1:5" x14ac:dyDescent="0.25">
      <c r="A89">
        <v>87</v>
      </c>
      <c r="B89">
        <v>9.5000000000000001E-2</v>
      </c>
      <c r="C89">
        <v>2.1499999999999998E-2</v>
      </c>
      <c r="D89">
        <v>0.53900000000000003</v>
      </c>
      <c r="E89">
        <v>15.3523</v>
      </c>
    </row>
    <row r="90" spans="1:5" x14ac:dyDescent="0.25">
      <c r="A90">
        <v>88</v>
      </c>
      <c r="B90">
        <v>0.15429999999999999</v>
      </c>
      <c r="C90">
        <v>3.15E-2</v>
      </c>
      <c r="D90">
        <v>0.99590000000000001</v>
      </c>
      <c r="E90">
        <v>14.5985</v>
      </c>
    </row>
    <row r="91" spans="1:5" x14ac:dyDescent="0.25">
      <c r="A91">
        <v>89</v>
      </c>
      <c r="B91">
        <v>0.1217</v>
      </c>
      <c r="C91">
        <v>2.75E-2</v>
      </c>
      <c r="D91">
        <v>0.67469999999999997</v>
      </c>
      <c r="E91">
        <v>15.1813</v>
      </c>
    </row>
    <row r="92" spans="1:5" x14ac:dyDescent="0.25">
      <c r="A92">
        <v>90</v>
      </c>
      <c r="B92">
        <v>0.1338</v>
      </c>
      <c r="C92">
        <v>2.7400000000000001E-2</v>
      </c>
      <c r="D92">
        <v>0.67049999999999998</v>
      </c>
      <c r="E92">
        <v>14.1609</v>
      </c>
    </row>
    <row r="93" spans="1:5" x14ac:dyDescent="0.25">
      <c r="A93">
        <v>91</v>
      </c>
      <c r="B93">
        <v>0.10680000000000001</v>
      </c>
      <c r="C93">
        <v>2.58E-2</v>
      </c>
      <c r="D93">
        <v>0.6734</v>
      </c>
      <c r="E93">
        <v>15.2012</v>
      </c>
    </row>
    <row r="94" spans="1:5" x14ac:dyDescent="0.25">
      <c r="A94">
        <v>92</v>
      </c>
      <c r="B94">
        <v>0.15229999999999999</v>
      </c>
      <c r="C94">
        <v>3.0300000000000001E-2</v>
      </c>
      <c r="D94">
        <v>0.67810000000000004</v>
      </c>
      <c r="E94">
        <v>15.3</v>
      </c>
    </row>
    <row r="95" spans="1:5" x14ac:dyDescent="0.25">
      <c r="A95">
        <v>93</v>
      </c>
      <c r="B95">
        <v>0.1206</v>
      </c>
      <c r="C95">
        <v>2.6700000000000002E-2</v>
      </c>
      <c r="D95">
        <v>0.6673</v>
      </c>
      <c r="E95">
        <v>15.054399999999999</v>
      </c>
    </row>
    <row r="96" spans="1:5" x14ac:dyDescent="0.25">
      <c r="A96">
        <v>94</v>
      </c>
      <c r="B96">
        <v>0.14649999999999999</v>
      </c>
      <c r="C96">
        <v>2.69E-2</v>
      </c>
      <c r="D96">
        <v>0.67</v>
      </c>
      <c r="E96">
        <v>15.150700000000001</v>
      </c>
    </row>
    <row r="97" spans="1:5" x14ac:dyDescent="0.25">
      <c r="A97">
        <v>95</v>
      </c>
      <c r="B97">
        <v>0.1087</v>
      </c>
      <c r="C97">
        <v>2.1899999999999999E-2</v>
      </c>
      <c r="D97">
        <v>0.53990000000000005</v>
      </c>
      <c r="E97">
        <v>15.343999999999999</v>
      </c>
    </row>
    <row r="98" spans="1:5" x14ac:dyDescent="0.25">
      <c r="A98">
        <v>96</v>
      </c>
      <c r="B98">
        <v>0.12509999999999999</v>
      </c>
      <c r="C98">
        <v>2.23E-2</v>
      </c>
      <c r="D98">
        <v>0.54120000000000001</v>
      </c>
      <c r="E98">
        <v>15.3315</v>
      </c>
    </row>
    <row r="99" spans="1:5" x14ac:dyDescent="0.25">
      <c r="A99">
        <v>97</v>
      </c>
      <c r="B99">
        <v>0.12180000000000001</v>
      </c>
      <c r="C99">
        <v>2.7400000000000001E-2</v>
      </c>
      <c r="D99">
        <v>0.67749999999999999</v>
      </c>
      <c r="E99">
        <v>15.1723</v>
      </c>
    </row>
    <row r="100" spans="1:5" x14ac:dyDescent="0.25">
      <c r="A100">
        <v>98</v>
      </c>
      <c r="B100">
        <v>0.12690000000000001</v>
      </c>
      <c r="C100">
        <v>2.76E-2</v>
      </c>
      <c r="D100">
        <v>0.68279999999999996</v>
      </c>
      <c r="E100">
        <v>15.1768</v>
      </c>
    </row>
    <row r="101" spans="1:5" x14ac:dyDescent="0.25">
      <c r="A101">
        <v>99</v>
      </c>
      <c r="B101">
        <v>0.14990000000000001</v>
      </c>
      <c r="C101">
        <v>2.6800000000000001E-2</v>
      </c>
      <c r="D101">
        <v>0.74270000000000003</v>
      </c>
      <c r="E101">
        <v>15.077500000000001</v>
      </c>
    </row>
    <row r="102" spans="1:5" x14ac:dyDescent="0.25">
      <c r="A102">
        <v>100</v>
      </c>
      <c r="B102">
        <v>0.1305</v>
      </c>
      <c r="C102">
        <v>2.6599999999999999E-2</v>
      </c>
      <c r="D102">
        <v>0.67689999999999995</v>
      </c>
      <c r="E102">
        <v>15.1913</v>
      </c>
    </row>
    <row r="103" spans="1:5" x14ac:dyDescent="0.25">
      <c r="A103">
        <v>101</v>
      </c>
      <c r="B103">
        <v>0.12230000000000001</v>
      </c>
      <c r="C103">
        <v>2.8199999999999999E-2</v>
      </c>
      <c r="D103">
        <v>0.67649999999999999</v>
      </c>
      <c r="E103">
        <v>15.1747</v>
      </c>
    </row>
    <row r="104" spans="1:5" x14ac:dyDescent="0.25">
      <c r="A104">
        <v>102</v>
      </c>
      <c r="B104">
        <v>0.2092</v>
      </c>
      <c r="C104">
        <v>3.9399999999999998E-2</v>
      </c>
      <c r="D104">
        <v>0.62209999999999999</v>
      </c>
      <c r="E104">
        <v>15.138299999999999</v>
      </c>
    </row>
    <row r="105" spans="1:5" x14ac:dyDescent="0.25">
      <c r="A105">
        <v>103</v>
      </c>
      <c r="B105">
        <v>0.1321</v>
      </c>
      <c r="C105">
        <v>2.6499999999999999E-2</v>
      </c>
      <c r="D105">
        <v>0.65820000000000001</v>
      </c>
      <c r="E105">
        <v>15.1845</v>
      </c>
    </row>
    <row r="106" spans="1:5" x14ac:dyDescent="0.25">
      <c r="A106">
        <v>104</v>
      </c>
      <c r="B106">
        <v>0.15110000000000001</v>
      </c>
      <c r="C106">
        <v>2.7699999999999999E-2</v>
      </c>
      <c r="D106">
        <v>0.65490000000000004</v>
      </c>
      <c r="E106">
        <v>15.183</v>
      </c>
    </row>
    <row r="107" spans="1:5" x14ac:dyDescent="0.25">
      <c r="A107">
        <v>105</v>
      </c>
      <c r="B107">
        <v>0.1263</v>
      </c>
      <c r="C107">
        <v>2.7099999999999999E-2</v>
      </c>
      <c r="D107">
        <v>0.66200000000000003</v>
      </c>
      <c r="E107">
        <v>15.191599999999999</v>
      </c>
    </row>
    <row r="108" spans="1:5" x14ac:dyDescent="0.25">
      <c r="A108">
        <v>106</v>
      </c>
      <c r="B108">
        <v>0.17280000000000001</v>
      </c>
      <c r="C108">
        <v>2.98E-2</v>
      </c>
      <c r="D108">
        <v>0.7661</v>
      </c>
      <c r="E108">
        <v>15.0341</v>
      </c>
    </row>
    <row r="109" spans="1:5" x14ac:dyDescent="0.25">
      <c r="A109">
        <v>107</v>
      </c>
      <c r="B109">
        <v>0.1211</v>
      </c>
      <c r="C109">
        <v>2.63E-2</v>
      </c>
      <c r="D109">
        <v>0.65259999999999996</v>
      </c>
      <c r="E109">
        <v>15.204800000000001</v>
      </c>
    </row>
    <row r="110" spans="1:5" x14ac:dyDescent="0.25">
      <c r="A110">
        <v>108</v>
      </c>
      <c r="B110">
        <v>0.2049</v>
      </c>
      <c r="C110">
        <v>2.81E-2</v>
      </c>
      <c r="D110">
        <v>0.95320000000000005</v>
      </c>
      <c r="E110">
        <v>14.8276</v>
      </c>
    </row>
    <row r="111" spans="1:5" x14ac:dyDescent="0.25">
      <c r="A111">
        <v>109</v>
      </c>
      <c r="B111">
        <v>0.14680000000000001</v>
      </c>
      <c r="C111">
        <v>2.5600000000000001E-2</v>
      </c>
      <c r="D111">
        <v>0.91149999999999998</v>
      </c>
      <c r="E111">
        <v>14.916499999999999</v>
      </c>
    </row>
    <row r="112" spans="1:5" x14ac:dyDescent="0.25">
      <c r="A112">
        <v>110</v>
      </c>
      <c r="B112">
        <v>0.1404</v>
      </c>
      <c r="C112">
        <v>2.69E-2</v>
      </c>
      <c r="D112">
        <v>0.64539999999999997</v>
      </c>
      <c r="E112">
        <v>15.2011</v>
      </c>
    </row>
    <row r="113" spans="1:5" x14ac:dyDescent="0.25">
      <c r="A113">
        <v>111</v>
      </c>
      <c r="B113">
        <v>0.18090000000000001</v>
      </c>
      <c r="C113">
        <v>2.7099999999999999E-2</v>
      </c>
      <c r="D113">
        <v>0.90100000000000002</v>
      </c>
      <c r="E113">
        <v>14.8935</v>
      </c>
    </row>
    <row r="114" spans="1:5" x14ac:dyDescent="0.25">
      <c r="A114">
        <v>112</v>
      </c>
      <c r="B114">
        <v>0.1414</v>
      </c>
      <c r="C114">
        <v>2.29E-2</v>
      </c>
      <c r="D114">
        <v>0.54469999999999996</v>
      </c>
      <c r="E114">
        <v>15.313800000000001</v>
      </c>
    </row>
    <row r="115" spans="1:5" x14ac:dyDescent="0.25">
      <c r="A115">
        <v>113</v>
      </c>
      <c r="B115">
        <v>0.1409</v>
      </c>
      <c r="C115">
        <v>2.6800000000000001E-2</v>
      </c>
      <c r="D115">
        <v>0.69350000000000001</v>
      </c>
      <c r="E115">
        <v>15.132400000000001</v>
      </c>
    </row>
    <row r="116" spans="1:5" x14ac:dyDescent="0.25">
      <c r="A116">
        <v>114</v>
      </c>
      <c r="B116">
        <v>0.13639999999999999</v>
      </c>
      <c r="C116">
        <v>2.2800000000000001E-2</v>
      </c>
      <c r="D116">
        <v>0.5444</v>
      </c>
      <c r="E116">
        <v>15.3187</v>
      </c>
    </row>
    <row r="117" spans="1:5" x14ac:dyDescent="0.25">
      <c r="A117">
        <v>115</v>
      </c>
      <c r="B117">
        <v>0.22040000000000001</v>
      </c>
      <c r="C117">
        <v>3.32E-2</v>
      </c>
      <c r="D117">
        <v>1.0094000000000001</v>
      </c>
      <c r="E117">
        <v>14.7363</v>
      </c>
    </row>
    <row r="118" spans="1:5" x14ac:dyDescent="0.25">
      <c r="A118">
        <v>116</v>
      </c>
      <c r="B118">
        <v>0.1091</v>
      </c>
      <c r="C118">
        <v>2.2599999999999999E-2</v>
      </c>
      <c r="D118">
        <v>0.55079999999999996</v>
      </c>
      <c r="E118">
        <v>15.326599999999999</v>
      </c>
    </row>
    <row r="119" spans="1:5" x14ac:dyDescent="0.25">
      <c r="A119">
        <v>117</v>
      </c>
      <c r="B119">
        <v>0.12759999999999999</v>
      </c>
      <c r="C119">
        <v>2.23E-2</v>
      </c>
      <c r="D119">
        <v>0.55220000000000002</v>
      </c>
      <c r="E119">
        <v>15.373699999999999</v>
      </c>
    </row>
    <row r="120" spans="1:5" x14ac:dyDescent="0.25">
      <c r="A120">
        <v>118</v>
      </c>
      <c r="B120">
        <v>0.15110000000000001</v>
      </c>
      <c r="C120">
        <v>2.52E-2</v>
      </c>
      <c r="D120">
        <v>0.54049999999999998</v>
      </c>
      <c r="E120">
        <v>15.2235</v>
      </c>
    </row>
    <row r="121" spans="1:5" x14ac:dyDescent="0.25">
      <c r="A121">
        <v>119</v>
      </c>
      <c r="B121">
        <v>0.1133</v>
      </c>
      <c r="C121">
        <v>2.3E-2</v>
      </c>
      <c r="D121">
        <v>0.54390000000000005</v>
      </c>
      <c r="E121">
        <v>15.323700000000001</v>
      </c>
    </row>
    <row r="122" spans="1:5" x14ac:dyDescent="0.25">
      <c r="A122">
        <v>120</v>
      </c>
      <c r="B122">
        <v>0.15040000000000001</v>
      </c>
      <c r="C122">
        <v>2.7699999999999999E-2</v>
      </c>
      <c r="D122">
        <v>0.61350000000000005</v>
      </c>
      <c r="E122">
        <v>15.2143</v>
      </c>
    </row>
    <row r="123" spans="1:5" x14ac:dyDescent="0.25">
      <c r="A123">
        <v>121</v>
      </c>
      <c r="B123">
        <v>0.1394</v>
      </c>
      <c r="C123">
        <v>2.86E-2</v>
      </c>
      <c r="D123">
        <v>0.62229999999999996</v>
      </c>
      <c r="E123">
        <v>15.2174</v>
      </c>
    </row>
    <row r="124" spans="1:5" x14ac:dyDescent="0.25">
      <c r="A124">
        <v>122</v>
      </c>
      <c r="B124">
        <v>0.1144</v>
      </c>
      <c r="C124">
        <v>2.2599999999999999E-2</v>
      </c>
      <c r="D124">
        <v>0.54420000000000002</v>
      </c>
      <c r="E124">
        <v>14.485799999999999</v>
      </c>
    </row>
    <row r="125" spans="1:5" x14ac:dyDescent="0.25">
      <c r="A125">
        <v>123</v>
      </c>
      <c r="B125">
        <v>0.17449999999999999</v>
      </c>
      <c r="C125">
        <v>2.5899999999999999E-2</v>
      </c>
      <c r="D125">
        <v>0.59199999999999997</v>
      </c>
      <c r="E125">
        <v>15.210100000000001</v>
      </c>
    </row>
    <row r="126" spans="1:5" x14ac:dyDescent="0.25">
      <c r="A126">
        <v>124</v>
      </c>
      <c r="B126">
        <v>0.17249999999999999</v>
      </c>
      <c r="C126">
        <v>2.7199999999999998E-2</v>
      </c>
      <c r="D126">
        <v>0.91600000000000004</v>
      </c>
      <c r="E126">
        <v>14.916399999999999</v>
      </c>
    </row>
    <row r="127" spans="1:5" x14ac:dyDescent="0.25">
      <c r="A127">
        <v>125</v>
      </c>
      <c r="B127">
        <v>0.1772</v>
      </c>
      <c r="C127">
        <v>2.3300000000000001E-2</v>
      </c>
      <c r="D127">
        <v>0.55600000000000005</v>
      </c>
      <c r="E127">
        <v>14.478199999999999</v>
      </c>
    </row>
    <row r="128" spans="1:5" x14ac:dyDescent="0.25">
      <c r="A128">
        <v>126</v>
      </c>
      <c r="B128">
        <v>0.17</v>
      </c>
      <c r="C128">
        <v>2.3400000000000001E-2</v>
      </c>
      <c r="D128">
        <v>0.55420000000000003</v>
      </c>
      <c r="E128">
        <v>15.266299999999999</v>
      </c>
    </row>
    <row r="129" spans="1:5" x14ac:dyDescent="0.25">
      <c r="A129">
        <v>127</v>
      </c>
      <c r="B129">
        <v>0.1203</v>
      </c>
      <c r="C129">
        <v>2.3199999999999998E-2</v>
      </c>
      <c r="D129">
        <v>0.55020000000000002</v>
      </c>
      <c r="E129">
        <v>15.3096</v>
      </c>
    </row>
    <row r="130" spans="1:5" x14ac:dyDescent="0.25">
      <c r="A130">
        <v>128</v>
      </c>
      <c r="B130">
        <v>0.13980000000000001</v>
      </c>
      <c r="C130">
        <v>2.2599999999999999E-2</v>
      </c>
      <c r="D130">
        <v>0.55100000000000005</v>
      </c>
      <c r="E130">
        <v>15.3024</v>
      </c>
    </row>
    <row r="131" spans="1:5" x14ac:dyDescent="0.25">
      <c r="A131">
        <v>129</v>
      </c>
      <c r="B131">
        <v>0.17510000000000001</v>
      </c>
      <c r="C131">
        <v>2.7300000000000001E-2</v>
      </c>
      <c r="D131">
        <v>0.8972</v>
      </c>
      <c r="E131">
        <v>14.899800000000001</v>
      </c>
    </row>
    <row r="132" spans="1:5" x14ac:dyDescent="0.25">
      <c r="A132">
        <v>130</v>
      </c>
      <c r="B132">
        <v>0.1134</v>
      </c>
      <c r="C132">
        <v>2.2800000000000001E-2</v>
      </c>
      <c r="D132">
        <v>0.55169999999999997</v>
      </c>
      <c r="E132">
        <v>15.3231</v>
      </c>
    </row>
    <row r="133" spans="1:5" x14ac:dyDescent="0.25">
      <c r="A133">
        <v>131</v>
      </c>
      <c r="B133">
        <v>0.12280000000000001</v>
      </c>
      <c r="C133">
        <v>2.3199999999999998E-2</v>
      </c>
      <c r="D133">
        <v>0.54320000000000002</v>
      </c>
      <c r="E133">
        <v>15.3193</v>
      </c>
    </row>
    <row r="134" spans="1:5" x14ac:dyDescent="0.25">
      <c r="A134">
        <v>132</v>
      </c>
      <c r="B134">
        <v>0.13619999999999999</v>
      </c>
      <c r="C134">
        <v>2.75E-2</v>
      </c>
      <c r="D134">
        <v>0.68369999999999997</v>
      </c>
      <c r="E134">
        <v>15.1685</v>
      </c>
    </row>
    <row r="135" spans="1:5" x14ac:dyDescent="0.25">
      <c r="A135">
        <v>133</v>
      </c>
      <c r="B135">
        <v>0.12740000000000001</v>
      </c>
      <c r="C135">
        <v>2.1499999999999998E-2</v>
      </c>
      <c r="D135">
        <v>0.58040000000000003</v>
      </c>
      <c r="E135">
        <v>15.267899999999999</v>
      </c>
    </row>
    <row r="136" spans="1:5" x14ac:dyDescent="0.25">
      <c r="A136">
        <v>134</v>
      </c>
      <c r="B136">
        <v>0.1285</v>
      </c>
      <c r="C136">
        <v>2.1899999999999999E-2</v>
      </c>
      <c r="D136">
        <v>0.54259999999999997</v>
      </c>
      <c r="E136">
        <v>15.3286</v>
      </c>
    </row>
    <row r="137" spans="1:5" x14ac:dyDescent="0.25">
      <c r="A137">
        <v>135</v>
      </c>
      <c r="B137">
        <v>0.12970000000000001</v>
      </c>
      <c r="C137">
        <v>2.6599999999999999E-2</v>
      </c>
      <c r="D137">
        <v>0.69899999999999995</v>
      </c>
      <c r="E137">
        <v>15.144</v>
      </c>
    </row>
    <row r="138" spans="1:5" x14ac:dyDescent="0.25">
      <c r="A138">
        <v>136</v>
      </c>
      <c r="B138">
        <v>0.16689999999999999</v>
      </c>
      <c r="C138">
        <v>2.7E-2</v>
      </c>
      <c r="D138">
        <v>0.64410000000000001</v>
      </c>
      <c r="E138">
        <v>15.176</v>
      </c>
    </row>
    <row r="139" spans="1:5" x14ac:dyDescent="0.25">
      <c r="A139">
        <v>137</v>
      </c>
      <c r="B139">
        <v>0.13780000000000001</v>
      </c>
      <c r="C139">
        <v>2.5100000000000001E-2</v>
      </c>
      <c r="D139">
        <v>0.89400000000000002</v>
      </c>
      <c r="E139">
        <v>14.9481</v>
      </c>
    </row>
    <row r="140" spans="1:5" x14ac:dyDescent="0.25">
      <c r="A140">
        <v>138</v>
      </c>
      <c r="B140">
        <v>0.15240000000000001</v>
      </c>
      <c r="C140">
        <v>2.5100000000000001E-2</v>
      </c>
      <c r="D140">
        <v>0.8518</v>
      </c>
      <c r="E140">
        <v>14.985200000000001</v>
      </c>
    </row>
    <row r="141" spans="1:5" x14ac:dyDescent="0.25">
      <c r="A141">
        <v>139</v>
      </c>
      <c r="B141">
        <v>0.1346</v>
      </c>
      <c r="C141">
        <v>2.4400000000000002E-2</v>
      </c>
      <c r="D141">
        <v>0.85680000000000001</v>
      </c>
      <c r="E141">
        <v>14.9838</v>
      </c>
    </row>
    <row r="142" spans="1:5" x14ac:dyDescent="0.25">
      <c r="A142">
        <v>140</v>
      </c>
      <c r="B142">
        <v>0.14960000000000001</v>
      </c>
      <c r="C142">
        <v>2.6499999999999999E-2</v>
      </c>
      <c r="D142">
        <v>0.59440000000000004</v>
      </c>
      <c r="E142">
        <v>15.2454</v>
      </c>
    </row>
    <row r="143" spans="1:5" x14ac:dyDescent="0.25">
      <c r="A143">
        <v>141</v>
      </c>
      <c r="B143">
        <v>0.13370000000000001</v>
      </c>
      <c r="C143">
        <v>2.3800000000000002E-2</v>
      </c>
      <c r="D143">
        <v>0.85699999999999998</v>
      </c>
      <c r="E143">
        <v>14.9864</v>
      </c>
    </row>
    <row r="144" spans="1:5" x14ac:dyDescent="0.25">
      <c r="A144">
        <v>142</v>
      </c>
      <c r="B144">
        <v>0.15260000000000001</v>
      </c>
      <c r="C144">
        <v>2.98E-2</v>
      </c>
      <c r="D144">
        <v>0.8125</v>
      </c>
      <c r="E144">
        <v>15.0214</v>
      </c>
    </row>
    <row r="145" spans="1:5" x14ac:dyDescent="0.25">
      <c r="A145">
        <v>143</v>
      </c>
      <c r="B145">
        <v>0.1193</v>
      </c>
      <c r="C145">
        <v>2.3900000000000001E-2</v>
      </c>
      <c r="D145">
        <v>0.87409999999999999</v>
      </c>
      <c r="E145">
        <v>14.9872</v>
      </c>
    </row>
    <row r="146" spans="1:5" x14ac:dyDescent="0.25">
      <c r="A146">
        <v>144</v>
      </c>
      <c r="B146">
        <v>0.1822</v>
      </c>
      <c r="C146">
        <v>2.53E-2</v>
      </c>
      <c r="D146">
        <v>0.88419999999999999</v>
      </c>
      <c r="E146">
        <v>14.887499999999999</v>
      </c>
    </row>
    <row r="147" spans="1:5" x14ac:dyDescent="0.25">
      <c r="A147">
        <v>145</v>
      </c>
      <c r="B147">
        <v>0.2117</v>
      </c>
      <c r="C147">
        <v>3.4799999999999998E-2</v>
      </c>
      <c r="D147">
        <v>0.65169999999999995</v>
      </c>
      <c r="E147">
        <v>15.0617</v>
      </c>
    </row>
    <row r="148" spans="1:5" x14ac:dyDescent="0.25">
      <c r="A148">
        <v>146</v>
      </c>
      <c r="B148">
        <v>0.12859999999999999</v>
      </c>
      <c r="C148">
        <v>2.6499999999999999E-2</v>
      </c>
      <c r="D148">
        <v>0.67369999999999997</v>
      </c>
      <c r="E148">
        <v>15.1684</v>
      </c>
    </row>
    <row r="149" spans="1:5" x14ac:dyDescent="0.25">
      <c r="A149">
        <v>147</v>
      </c>
      <c r="B149">
        <v>0.12520000000000001</v>
      </c>
      <c r="C149">
        <v>2.6100000000000002E-2</v>
      </c>
      <c r="D149">
        <v>0.66949999999999998</v>
      </c>
      <c r="E149">
        <v>15.2104</v>
      </c>
    </row>
    <row r="150" spans="1:5" x14ac:dyDescent="0.25">
      <c r="A150">
        <v>148</v>
      </c>
      <c r="B150">
        <v>0.14810000000000001</v>
      </c>
      <c r="C150">
        <v>2.8400000000000002E-2</v>
      </c>
      <c r="D150">
        <v>0.65969999999999995</v>
      </c>
      <c r="E150">
        <v>15.135199999999999</v>
      </c>
    </row>
    <row r="151" spans="1:5" x14ac:dyDescent="0.25">
      <c r="A151">
        <v>149</v>
      </c>
      <c r="B151">
        <v>0.1328</v>
      </c>
      <c r="C151">
        <v>2.5700000000000001E-2</v>
      </c>
      <c r="D151">
        <v>0.67649999999999999</v>
      </c>
      <c r="E151">
        <v>15.1677</v>
      </c>
    </row>
    <row r="152" spans="1:5" x14ac:dyDescent="0.25">
      <c r="A152">
        <v>150</v>
      </c>
      <c r="B152">
        <v>0.12130000000000001</v>
      </c>
      <c r="C152">
        <v>2.1399999999999999E-2</v>
      </c>
      <c r="D152">
        <v>0.53690000000000004</v>
      </c>
      <c r="E152">
        <v>15.2857</v>
      </c>
    </row>
    <row r="153" spans="1:5" x14ac:dyDescent="0.25">
      <c r="A153">
        <v>151</v>
      </c>
      <c r="B153">
        <v>0.11550000000000001</v>
      </c>
      <c r="C153">
        <v>2.6200000000000001E-2</v>
      </c>
      <c r="D153">
        <v>0.67610000000000003</v>
      </c>
      <c r="E153">
        <v>15.1717</v>
      </c>
    </row>
    <row r="154" spans="1:5" x14ac:dyDescent="0.25">
      <c r="A154">
        <v>152</v>
      </c>
      <c r="B154">
        <v>0.1308</v>
      </c>
      <c r="C154">
        <v>2.5999999999999999E-2</v>
      </c>
      <c r="D154">
        <v>0.6885</v>
      </c>
      <c r="E154">
        <v>15.191700000000001</v>
      </c>
    </row>
    <row r="155" spans="1:5" x14ac:dyDescent="0.25">
      <c r="A155">
        <v>153</v>
      </c>
      <c r="B155">
        <v>0.112</v>
      </c>
      <c r="C155">
        <v>2.6200000000000001E-2</v>
      </c>
      <c r="D155">
        <v>0.68130000000000002</v>
      </c>
      <c r="E155">
        <v>14.323700000000001</v>
      </c>
    </row>
    <row r="156" spans="1:5" x14ac:dyDescent="0.25">
      <c r="A156">
        <v>154</v>
      </c>
      <c r="B156">
        <v>0.1368</v>
      </c>
      <c r="C156">
        <v>2.5000000000000001E-2</v>
      </c>
      <c r="D156">
        <v>0.64290000000000003</v>
      </c>
      <c r="E156">
        <v>15.0068</v>
      </c>
    </row>
    <row r="157" spans="1:5" x14ac:dyDescent="0.25">
      <c r="A157">
        <v>155</v>
      </c>
      <c r="B157">
        <v>0.1152</v>
      </c>
      <c r="C157">
        <v>2.6599999999999999E-2</v>
      </c>
      <c r="D157">
        <v>0.67820000000000003</v>
      </c>
      <c r="E157">
        <v>15.194699999999999</v>
      </c>
    </row>
    <row r="158" spans="1:5" x14ac:dyDescent="0.25">
      <c r="A158">
        <v>156</v>
      </c>
      <c r="B158">
        <v>0.24060000000000001</v>
      </c>
      <c r="C158">
        <v>3.5400000000000001E-2</v>
      </c>
      <c r="D158">
        <v>0.79949999999999999</v>
      </c>
      <c r="E158">
        <v>14.885</v>
      </c>
    </row>
    <row r="159" spans="1:5" x14ac:dyDescent="0.25">
      <c r="A159">
        <v>157</v>
      </c>
      <c r="B159">
        <v>0.11849999999999999</v>
      </c>
      <c r="C159">
        <v>2.64E-2</v>
      </c>
      <c r="D159">
        <v>0.67169999999999996</v>
      </c>
      <c r="E159">
        <v>15.184900000000001</v>
      </c>
    </row>
    <row r="160" spans="1:5" x14ac:dyDescent="0.25">
      <c r="A160">
        <v>158</v>
      </c>
      <c r="B160">
        <v>0.12520000000000001</v>
      </c>
      <c r="C160">
        <v>2.69E-2</v>
      </c>
      <c r="D160">
        <v>0.68630000000000002</v>
      </c>
      <c r="E160">
        <v>15.160500000000001</v>
      </c>
    </row>
    <row r="161" spans="1:5" x14ac:dyDescent="0.25">
      <c r="A161">
        <v>159</v>
      </c>
      <c r="B161">
        <v>0.15060000000000001</v>
      </c>
      <c r="C161">
        <v>2.86E-2</v>
      </c>
      <c r="D161">
        <v>0.67720000000000002</v>
      </c>
      <c r="E161">
        <v>14.144600000000001</v>
      </c>
    </row>
    <row r="162" spans="1:5" x14ac:dyDescent="0.25">
      <c r="A162">
        <v>160</v>
      </c>
      <c r="B162">
        <v>0.125</v>
      </c>
      <c r="C162">
        <v>2.5700000000000001E-2</v>
      </c>
      <c r="D162">
        <v>0.65790000000000004</v>
      </c>
      <c r="E162">
        <v>15.1835</v>
      </c>
    </row>
    <row r="163" spans="1:5" x14ac:dyDescent="0.25">
      <c r="A163">
        <v>161</v>
      </c>
      <c r="B163">
        <v>0.1089</v>
      </c>
      <c r="C163">
        <v>2.5700000000000001E-2</v>
      </c>
      <c r="D163">
        <v>0.68110000000000004</v>
      </c>
      <c r="E163">
        <v>15.145</v>
      </c>
    </row>
    <row r="164" spans="1:5" x14ac:dyDescent="0.25">
      <c r="A164">
        <v>162</v>
      </c>
      <c r="B164">
        <v>0.1116</v>
      </c>
      <c r="C164">
        <v>2.58E-2</v>
      </c>
      <c r="D164">
        <v>0.70599999999999996</v>
      </c>
      <c r="E164">
        <v>15.1912</v>
      </c>
    </row>
    <row r="165" spans="1:5" x14ac:dyDescent="0.25">
      <c r="A165">
        <v>163</v>
      </c>
      <c r="B165">
        <v>0.1449</v>
      </c>
      <c r="C165">
        <v>2.81E-2</v>
      </c>
      <c r="D165">
        <v>0.70740000000000003</v>
      </c>
      <c r="E165">
        <v>15.110099999999999</v>
      </c>
    </row>
    <row r="166" spans="1:5" x14ac:dyDescent="0.25">
      <c r="A166">
        <v>164</v>
      </c>
      <c r="B166">
        <v>0.1991</v>
      </c>
      <c r="C166">
        <v>2.8799999999999999E-2</v>
      </c>
      <c r="D166">
        <v>0.65900000000000003</v>
      </c>
      <c r="E166">
        <v>15.110099999999999</v>
      </c>
    </row>
    <row r="167" spans="1:5" x14ac:dyDescent="0.25">
      <c r="A167">
        <v>165</v>
      </c>
      <c r="B167">
        <v>0.129</v>
      </c>
      <c r="C167">
        <v>2.6200000000000001E-2</v>
      </c>
      <c r="D167">
        <v>0.68079999999999996</v>
      </c>
      <c r="E167">
        <v>14.796200000000001</v>
      </c>
    </row>
    <row r="168" spans="1:5" x14ac:dyDescent="0.25">
      <c r="A168">
        <v>166</v>
      </c>
      <c r="B168">
        <v>0.1137</v>
      </c>
      <c r="C168">
        <v>2.47E-2</v>
      </c>
      <c r="D168">
        <v>0.6643</v>
      </c>
      <c r="E168">
        <v>14.548400000000001</v>
      </c>
    </row>
    <row r="169" spans="1:5" x14ac:dyDescent="0.25">
      <c r="A169">
        <v>167</v>
      </c>
      <c r="B169">
        <v>0.1139</v>
      </c>
      <c r="C169">
        <v>2.5999999999999999E-2</v>
      </c>
      <c r="D169">
        <v>0.67210000000000003</v>
      </c>
      <c r="E169">
        <v>15.182499999999999</v>
      </c>
    </row>
    <row r="170" spans="1:5" x14ac:dyDescent="0.25">
      <c r="A170">
        <v>168</v>
      </c>
      <c r="B170">
        <v>9.69E-2</v>
      </c>
      <c r="C170">
        <v>2.47E-2</v>
      </c>
      <c r="D170">
        <v>0.68110000000000004</v>
      </c>
      <c r="E170">
        <v>14.845700000000001</v>
      </c>
    </row>
    <row r="171" spans="1:5" x14ac:dyDescent="0.25">
      <c r="A171">
        <v>169</v>
      </c>
      <c r="B171">
        <v>0.1113</v>
      </c>
      <c r="C171">
        <v>2.5100000000000001E-2</v>
      </c>
      <c r="D171">
        <v>0.67889999999999995</v>
      </c>
      <c r="E171">
        <v>14.5235</v>
      </c>
    </row>
    <row r="172" spans="1:5" x14ac:dyDescent="0.25">
      <c r="A172">
        <v>170</v>
      </c>
      <c r="B172">
        <v>8.9399999999999993E-2</v>
      </c>
      <c r="C172">
        <v>2.3300000000000001E-2</v>
      </c>
      <c r="D172">
        <v>0.86680000000000001</v>
      </c>
      <c r="E172">
        <v>15.035299999999999</v>
      </c>
    </row>
    <row r="173" spans="1:5" x14ac:dyDescent="0.25">
      <c r="A173">
        <v>171</v>
      </c>
      <c r="B173">
        <v>0.1024</v>
      </c>
      <c r="C173">
        <v>2.0299999999999999E-2</v>
      </c>
      <c r="D173">
        <v>0.54590000000000005</v>
      </c>
      <c r="E173">
        <v>15.3231</v>
      </c>
    </row>
    <row r="174" spans="1:5" x14ac:dyDescent="0.25">
      <c r="A174">
        <v>172</v>
      </c>
      <c r="B174">
        <v>0.1202</v>
      </c>
      <c r="C174">
        <v>2.4400000000000002E-2</v>
      </c>
      <c r="D174">
        <v>0.66110000000000002</v>
      </c>
      <c r="E174">
        <v>14.3712</v>
      </c>
    </row>
    <row r="175" spans="1:5" x14ac:dyDescent="0.25">
      <c r="A175">
        <v>173</v>
      </c>
      <c r="B175">
        <v>0.1009</v>
      </c>
      <c r="C175">
        <v>2.4299999999999999E-2</v>
      </c>
      <c r="D175">
        <v>0.65200000000000002</v>
      </c>
      <c r="E175">
        <v>15.036799999999999</v>
      </c>
    </row>
    <row r="176" spans="1:5" x14ac:dyDescent="0.25">
      <c r="A176">
        <v>174</v>
      </c>
      <c r="B176">
        <v>0.185</v>
      </c>
      <c r="C176">
        <v>2.6200000000000001E-2</v>
      </c>
      <c r="D176">
        <v>0.64080000000000004</v>
      </c>
      <c r="E176">
        <v>15.136699999999999</v>
      </c>
    </row>
    <row r="177" spans="1:5" x14ac:dyDescent="0.25">
      <c r="A177">
        <v>175</v>
      </c>
      <c r="B177">
        <v>0.1149</v>
      </c>
      <c r="C177">
        <v>2.47E-2</v>
      </c>
      <c r="D177">
        <v>0.67810000000000004</v>
      </c>
      <c r="E177">
        <v>15.1953</v>
      </c>
    </row>
    <row r="178" spans="1:5" x14ac:dyDescent="0.25">
      <c r="A178">
        <v>176</v>
      </c>
      <c r="B178">
        <v>0.16800000000000001</v>
      </c>
      <c r="C178">
        <v>2.6599999999999999E-2</v>
      </c>
      <c r="D178">
        <v>0.6472</v>
      </c>
      <c r="E178">
        <v>15.1416</v>
      </c>
    </row>
    <row r="179" spans="1:5" x14ac:dyDescent="0.25">
      <c r="A179">
        <v>177</v>
      </c>
      <c r="B179">
        <v>0.1673</v>
      </c>
      <c r="C179">
        <v>3.1300000000000001E-2</v>
      </c>
      <c r="D179">
        <v>0.65159999999999996</v>
      </c>
      <c r="E179">
        <v>15.026899999999999</v>
      </c>
    </row>
    <row r="180" spans="1:5" x14ac:dyDescent="0.25">
      <c r="A180">
        <v>178</v>
      </c>
      <c r="B180">
        <v>0.1464</v>
      </c>
      <c r="C180">
        <v>2.6700000000000002E-2</v>
      </c>
      <c r="D180">
        <v>0.67789999999999995</v>
      </c>
      <c r="E180">
        <v>15.253</v>
      </c>
    </row>
    <row r="181" spans="1:5" x14ac:dyDescent="0.25">
      <c r="A181">
        <v>179</v>
      </c>
      <c r="B181">
        <v>9.3299999999999994E-2</v>
      </c>
      <c r="C181">
        <v>2.4299999999999999E-2</v>
      </c>
      <c r="D181">
        <v>0.68</v>
      </c>
      <c r="E181">
        <v>15.200799999999999</v>
      </c>
    </row>
    <row r="182" spans="1:5" x14ac:dyDescent="0.25">
      <c r="A182">
        <v>180</v>
      </c>
      <c r="B182">
        <v>0.10879999999999999</v>
      </c>
      <c r="C182">
        <v>2.6100000000000002E-2</v>
      </c>
      <c r="D182">
        <v>0.67379999999999995</v>
      </c>
      <c r="E182">
        <v>15.197699999999999</v>
      </c>
    </row>
    <row r="183" spans="1:5" x14ac:dyDescent="0.25">
      <c r="A183">
        <v>181</v>
      </c>
      <c r="B183">
        <v>0.1229</v>
      </c>
      <c r="C183">
        <v>2.4E-2</v>
      </c>
      <c r="D183">
        <v>0.6573</v>
      </c>
      <c r="E183">
        <v>15.1807</v>
      </c>
    </row>
    <row r="184" spans="1:5" x14ac:dyDescent="0.25">
      <c r="A184">
        <v>182</v>
      </c>
      <c r="B184">
        <v>0.1208</v>
      </c>
      <c r="C184">
        <v>2.63E-2</v>
      </c>
      <c r="D184">
        <v>0.67689999999999995</v>
      </c>
      <c r="E184">
        <v>15.194900000000001</v>
      </c>
    </row>
    <row r="185" spans="1:5" x14ac:dyDescent="0.25">
      <c r="A185">
        <v>183</v>
      </c>
      <c r="B185">
        <v>8.7900000000000006E-2</v>
      </c>
      <c r="C185">
        <v>2.4199999999999999E-2</v>
      </c>
      <c r="D185">
        <v>0.67330000000000001</v>
      </c>
      <c r="E185">
        <v>15.185700000000001</v>
      </c>
    </row>
    <row r="186" spans="1:5" x14ac:dyDescent="0.25">
      <c r="A186">
        <v>184</v>
      </c>
      <c r="B186">
        <v>0.14580000000000001</v>
      </c>
      <c r="C186">
        <v>2.3400000000000001E-2</v>
      </c>
      <c r="D186">
        <v>0.65659999999999996</v>
      </c>
      <c r="E186">
        <v>15.2027</v>
      </c>
    </row>
    <row r="187" spans="1:5" x14ac:dyDescent="0.25">
      <c r="A187">
        <v>185</v>
      </c>
      <c r="B187">
        <v>0.1124</v>
      </c>
      <c r="C187">
        <v>2.5399999999999999E-2</v>
      </c>
      <c r="D187">
        <v>0.68059999999999998</v>
      </c>
      <c r="E187">
        <v>15.1478</v>
      </c>
    </row>
    <row r="188" spans="1:5" x14ac:dyDescent="0.25">
      <c r="A188">
        <v>186</v>
      </c>
      <c r="B188">
        <v>9.6299999999999997E-2</v>
      </c>
      <c r="C188">
        <v>2.41E-2</v>
      </c>
      <c r="D188">
        <v>0.67579999999999996</v>
      </c>
      <c r="E188">
        <v>15.207000000000001</v>
      </c>
    </row>
    <row r="189" spans="1:5" x14ac:dyDescent="0.25">
      <c r="A189">
        <v>187</v>
      </c>
      <c r="B189">
        <v>9.7799999999999998E-2</v>
      </c>
      <c r="C189">
        <v>2.35E-2</v>
      </c>
      <c r="D189">
        <v>0.65980000000000005</v>
      </c>
      <c r="E189">
        <v>15.280200000000001</v>
      </c>
    </row>
    <row r="190" spans="1:5" x14ac:dyDescent="0.25">
      <c r="A190">
        <v>188</v>
      </c>
      <c r="B190">
        <v>0.12809999999999999</v>
      </c>
      <c r="C190">
        <v>2.7300000000000001E-2</v>
      </c>
      <c r="D190">
        <v>0.64410000000000001</v>
      </c>
      <c r="E190">
        <v>15.137600000000001</v>
      </c>
    </row>
    <row r="191" spans="1:5" x14ac:dyDescent="0.25">
      <c r="A191">
        <v>189</v>
      </c>
      <c r="B191">
        <v>9.8900000000000002E-2</v>
      </c>
      <c r="C191">
        <v>2.4400000000000002E-2</v>
      </c>
      <c r="D191">
        <v>0.6573</v>
      </c>
      <c r="E191">
        <v>15.2204</v>
      </c>
    </row>
    <row r="192" spans="1:5" x14ac:dyDescent="0.25">
      <c r="A192">
        <v>190</v>
      </c>
      <c r="B192">
        <v>0.153</v>
      </c>
      <c r="C192">
        <v>2.3199999999999998E-2</v>
      </c>
      <c r="D192">
        <v>0.52839999999999998</v>
      </c>
      <c r="E192">
        <v>15.280099999999999</v>
      </c>
    </row>
    <row r="193" spans="1:5" x14ac:dyDescent="0.25">
      <c r="A193">
        <v>191</v>
      </c>
      <c r="B193">
        <v>0.111</v>
      </c>
      <c r="C193">
        <v>2.5499999999999998E-2</v>
      </c>
      <c r="D193">
        <v>0.67849999999999999</v>
      </c>
      <c r="E193">
        <v>15.1913</v>
      </c>
    </row>
    <row r="194" spans="1:5" x14ac:dyDescent="0.25">
      <c r="A194">
        <v>192</v>
      </c>
      <c r="B194">
        <v>0.1172</v>
      </c>
      <c r="C194">
        <v>2.6100000000000002E-2</v>
      </c>
      <c r="D194">
        <v>0.65690000000000004</v>
      </c>
      <c r="E194">
        <v>15.212400000000001</v>
      </c>
    </row>
    <row r="195" spans="1:5" x14ac:dyDescent="0.25">
      <c r="A195">
        <v>193</v>
      </c>
      <c r="B195">
        <v>0.1118</v>
      </c>
      <c r="C195">
        <v>2.5600000000000001E-2</v>
      </c>
      <c r="D195">
        <v>0.67679999999999996</v>
      </c>
      <c r="E195">
        <v>15.1465</v>
      </c>
    </row>
    <row r="196" spans="1:5" x14ac:dyDescent="0.25">
      <c r="A196">
        <v>194</v>
      </c>
      <c r="B196">
        <v>0.14949999999999999</v>
      </c>
      <c r="C196">
        <v>2.4299999999999999E-2</v>
      </c>
      <c r="D196">
        <v>0.65839999999999999</v>
      </c>
      <c r="E196">
        <v>15.1751</v>
      </c>
    </row>
    <row r="197" spans="1:5" x14ac:dyDescent="0.25">
      <c r="A197">
        <v>195</v>
      </c>
      <c r="B197">
        <v>9.4700000000000006E-2</v>
      </c>
      <c r="C197">
        <v>2.5000000000000001E-2</v>
      </c>
      <c r="D197">
        <v>0.67510000000000003</v>
      </c>
      <c r="E197">
        <v>15.1914</v>
      </c>
    </row>
    <row r="198" spans="1:5" x14ac:dyDescent="0.25">
      <c r="A198">
        <v>196</v>
      </c>
      <c r="B198">
        <v>9.0200000000000002E-2</v>
      </c>
      <c r="C198">
        <v>2.4E-2</v>
      </c>
      <c r="D198">
        <v>0.67400000000000004</v>
      </c>
      <c r="E198">
        <v>15.221399999999999</v>
      </c>
    </row>
    <row r="199" spans="1:5" x14ac:dyDescent="0.25">
      <c r="A199">
        <v>197</v>
      </c>
      <c r="B199">
        <v>0.1201</v>
      </c>
      <c r="C199">
        <v>2.58E-2</v>
      </c>
      <c r="D199">
        <v>0.67889999999999995</v>
      </c>
      <c r="E199">
        <v>15.1882</v>
      </c>
    </row>
    <row r="200" spans="1:5" x14ac:dyDescent="0.25">
      <c r="A200">
        <v>198</v>
      </c>
      <c r="B200">
        <v>0.1298</v>
      </c>
      <c r="C200">
        <v>2.7E-2</v>
      </c>
      <c r="D200">
        <v>0.67869999999999997</v>
      </c>
      <c r="E200">
        <v>15.1249</v>
      </c>
    </row>
    <row r="201" spans="1:5" x14ac:dyDescent="0.25">
      <c r="A201">
        <v>199</v>
      </c>
      <c r="B201">
        <v>0.1002</v>
      </c>
      <c r="C201">
        <v>2.4299999999999999E-2</v>
      </c>
      <c r="D201">
        <v>0.67979999999999996</v>
      </c>
      <c r="E201">
        <v>15.196999999999999</v>
      </c>
    </row>
    <row r="202" spans="1:5" x14ac:dyDescent="0.25">
      <c r="A202">
        <v>200</v>
      </c>
      <c r="B202">
        <v>0.11210000000000001</v>
      </c>
      <c r="C202">
        <v>2.5700000000000001E-2</v>
      </c>
      <c r="D202">
        <v>0.67820000000000003</v>
      </c>
      <c r="E202">
        <v>15.1892</v>
      </c>
    </row>
    <row r="203" spans="1:5" x14ac:dyDescent="0.25">
      <c r="A203">
        <v>201</v>
      </c>
      <c r="B203">
        <v>0.1203</v>
      </c>
      <c r="C203">
        <v>2.7300000000000001E-2</v>
      </c>
      <c r="D203">
        <v>0.67589999999999995</v>
      </c>
      <c r="E203">
        <v>15.162100000000001</v>
      </c>
    </row>
    <row r="204" spans="1:5" x14ac:dyDescent="0.25">
      <c r="A204">
        <v>202</v>
      </c>
      <c r="B204">
        <v>0.1103</v>
      </c>
      <c r="C204">
        <v>2.52E-2</v>
      </c>
      <c r="D204">
        <v>0.67630000000000001</v>
      </c>
      <c r="E204">
        <v>15.2819</v>
      </c>
    </row>
    <row r="205" spans="1:5" x14ac:dyDescent="0.25">
      <c r="A205">
        <v>203</v>
      </c>
      <c r="B205">
        <v>0.11840000000000001</v>
      </c>
      <c r="C205">
        <v>2.5899999999999999E-2</v>
      </c>
      <c r="D205">
        <v>0.63349999999999995</v>
      </c>
      <c r="E205">
        <v>15.122999999999999</v>
      </c>
    </row>
    <row r="206" spans="1:5" x14ac:dyDescent="0.25">
      <c r="A206">
        <v>204</v>
      </c>
      <c r="B206">
        <v>0.1487</v>
      </c>
      <c r="C206">
        <v>2.5600000000000001E-2</v>
      </c>
      <c r="D206">
        <v>0.67649999999999999</v>
      </c>
      <c r="E206">
        <v>15.155799999999999</v>
      </c>
    </row>
    <row r="207" spans="1:5" x14ac:dyDescent="0.25">
      <c r="A207">
        <v>205</v>
      </c>
      <c r="B207">
        <v>0.125</v>
      </c>
      <c r="C207">
        <v>2.6499999999999999E-2</v>
      </c>
      <c r="D207">
        <v>0.68079999999999996</v>
      </c>
      <c r="E207">
        <v>15.1469</v>
      </c>
    </row>
    <row r="208" spans="1:5" x14ac:dyDescent="0.25">
      <c r="A208">
        <v>206</v>
      </c>
      <c r="B208">
        <v>9.8000000000000004E-2</v>
      </c>
      <c r="C208">
        <v>2.4299999999999999E-2</v>
      </c>
      <c r="D208">
        <v>0.67469999999999997</v>
      </c>
      <c r="E208">
        <v>15.2027</v>
      </c>
    </row>
    <row r="209" spans="1:5" x14ac:dyDescent="0.25">
      <c r="A209">
        <v>207</v>
      </c>
      <c r="B209">
        <v>0.1099</v>
      </c>
      <c r="C209">
        <v>2.4E-2</v>
      </c>
      <c r="D209">
        <v>0.6583</v>
      </c>
      <c r="E209">
        <v>15.2097</v>
      </c>
    </row>
    <row r="210" spans="1:5" x14ac:dyDescent="0.25">
      <c r="A210">
        <v>208</v>
      </c>
      <c r="B210">
        <v>0.1105</v>
      </c>
      <c r="C210">
        <v>2.0400000000000001E-2</v>
      </c>
      <c r="D210">
        <v>0.52749999999999997</v>
      </c>
      <c r="E210">
        <v>15.3414</v>
      </c>
    </row>
    <row r="211" spans="1:5" x14ac:dyDescent="0.25">
      <c r="A211">
        <v>209</v>
      </c>
      <c r="B211">
        <v>9.8199999999999996E-2</v>
      </c>
      <c r="C211">
        <v>2.4899999999999999E-2</v>
      </c>
      <c r="D211">
        <v>0.67630000000000001</v>
      </c>
      <c r="E211">
        <v>15.1922</v>
      </c>
    </row>
    <row r="212" spans="1:5" x14ac:dyDescent="0.25">
      <c r="A212">
        <v>210</v>
      </c>
      <c r="B212">
        <v>9.6299999999999997E-2</v>
      </c>
      <c r="C212">
        <v>2.6499999999999999E-2</v>
      </c>
      <c r="D212">
        <v>0.68340000000000001</v>
      </c>
      <c r="E212">
        <v>15.199199999999999</v>
      </c>
    </row>
    <row r="213" spans="1:5" x14ac:dyDescent="0.25">
      <c r="A213">
        <v>211</v>
      </c>
      <c r="B213">
        <v>0.1056</v>
      </c>
      <c r="C213">
        <v>2.4199999999999999E-2</v>
      </c>
      <c r="D213">
        <v>0.65969999999999995</v>
      </c>
      <c r="E213">
        <v>15.200900000000001</v>
      </c>
    </row>
    <row r="214" spans="1:5" x14ac:dyDescent="0.25">
      <c r="A214">
        <v>212</v>
      </c>
      <c r="B214">
        <v>0.11310000000000001</v>
      </c>
      <c r="C214">
        <v>2.35E-2</v>
      </c>
      <c r="D214">
        <v>0.65749999999999997</v>
      </c>
      <c r="E214">
        <v>14.2264</v>
      </c>
    </row>
    <row r="215" spans="1:5" x14ac:dyDescent="0.25">
      <c r="A215">
        <v>213</v>
      </c>
      <c r="B215">
        <v>0.1148</v>
      </c>
      <c r="C215">
        <v>2.52E-2</v>
      </c>
      <c r="D215">
        <v>0.6825</v>
      </c>
      <c r="E215">
        <v>15.144399999999999</v>
      </c>
    </row>
    <row r="216" spans="1:5" x14ac:dyDescent="0.25">
      <c r="A216">
        <v>214</v>
      </c>
      <c r="B216">
        <v>0.13300000000000001</v>
      </c>
      <c r="C216">
        <v>2.3800000000000002E-2</v>
      </c>
      <c r="D216">
        <v>0.66090000000000004</v>
      </c>
      <c r="E216">
        <v>15.2059</v>
      </c>
    </row>
    <row r="217" spans="1:5" x14ac:dyDescent="0.25">
      <c r="A217">
        <v>215</v>
      </c>
      <c r="B217">
        <v>0.11609999999999999</v>
      </c>
      <c r="C217">
        <v>2.5999999999999999E-2</v>
      </c>
      <c r="D217">
        <v>0.67530000000000001</v>
      </c>
      <c r="E217">
        <v>15.1549</v>
      </c>
    </row>
    <row r="218" spans="1:5" x14ac:dyDescent="0.25">
      <c r="A218">
        <v>216</v>
      </c>
      <c r="B218">
        <v>0.13070000000000001</v>
      </c>
      <c r="C218">
        <v>2.7099999999999999E-2</v>
      </c>
      <c r="D218">
        <v>0.67849999999999999</v>
      </c>
      <c r="E218">
        <v>15.158300000000001</v>
      </c>
    </row>
    <row r="219" spans="1:5" x14ac:dyDescent="0.25">
      <c r="A219">
        <v>217</v>
      </c>
      <c r="B219">
        <v>9.5000000000000001E-2</v>
      </c>
      <c r="C219">
        <v>2.3900000000000001E-2</v>
      </c>
      <c r="D219">
        <v>0.65969999999999995</v>
      </c>
      <c r="E219">
        <v>15.2182</v>
      </c>
    </row>
    <row r="220" spans="1:5" x14ac:dyDescent="0.25">
      <c r="A220">
        <v>218</v>
      </c>
      <c r="B220">
        <v>0.10580000000000001</v>
      </c>
      <c r="C220">
        <v>2.5100000000000001E-2</v>
      </c>
      <c r="D220">
        <v>0.67469999999999997</v>
      </c>
      <c r="E220">
        <v>15.188599999999999</v>
      </c>
    </row>
    <row r="221" spans="1:5" x14ac:dyDescent="0.25">
      <c r="A221">
        <v>219</v>
      </c>
      <c r="B221">
        <v>0.13969999999999999</v>
      </c>
      <c r="C221">
        <v>2.5499999999999998E-2</v>
      </c>
      <c r="D221">
        <v>0.67600000000000005</v>
      </c>
      <c r="E221">
        <v>14.3474</v>
      </c>
    </row>
    <row r="222" spans="1:5" x14ac:dyDescent="0.25">
      <c r="A222">
        <v>220</v>
      </c>
      <c r="B222">
        <v>9.4100000000000003E-2</v>
      </c>
      <c r="C222">
        <v>2.4E-2</v>
      </c>
      <c r="D222">
        <v>0.65510000000000002</v>
      </c>
      <c r="E222">
        <v>15.0375</v>
      </c>
    </row>
    <row r="223" spans="1:5" x14ac:dyDescent="0.25">
      <c r="A223">
        <v>221</v>
      </c>
      <c r="B223">
        <v>0.1004</v>
      </c>
      <c r="C223">
        <v>2.52E-2</v>
      </c>
      <c r="D223">
        <v>0.67379999999999995</v>
      </c>
      <c r="E223">
        <v>15.203200000000001</v>
      </c>
    </row>
    <row r="224" spans="1:5" x14ac:dyDescent="0.25">
      <c r="A224">
        <v>222</v>
      </c>
      <c r="B224">
        <v>0.1991</v>
      </c>
      <c r="C224">
        <v>3.1699999999999999E-2</v>
      </c>
      <c r="D224">
        <v>0.68300000000000005</v>
      </c>
      <c r="E224">
        <v>15.077500000000001</v>
      </c>
    </row>
    <row r="225" spans="1:5" x14ac:dyDescent="0.25">
      <c r="A225">
        <v>223</v>
      </c>
      <c r="B225">
        <v>9.7500000000000003E-2</v>
      </c>
      <c r="C225">
        <v>2.4500000000000001E-2</v>
      </c>
      <c r="D225">
        <v>0.67689999999999995</v>
      </c>
      <c r="E225">
        <v>15.1945</v>
      </c>
    </row>
    <row r="226" spans="1:5" x14ac:dyDescent="0.25">
      <c r="A226">
        <v>224</v>
      </c>
      <c r="B226">
        <v>0.15359999999999999</v>
      </c>
      <c r="C226">
        <v>2.5899999999999999E-2</v>
      </c>
      <c r="D226">
        <v>0.67479999999999996</v>
      </c>
      <c r="E226">
        <v>15.1408</v>
      </c>
    </row>
    <row r="227" spans="1:5" x14ac:dyDescent="0.25">
      <c r="A227">
        <v>225</v>
      </c>
      <c r="B227">
        <v>0.10929999999999999</v>
      </c>
      <c r="C227">
        <v>2.4899999999999999E-2</v>
      </c>
      <c r="D227">
        <v>0.66890000000000005</v>
      </c>
      <c r="E227">
        <v>15.196199999999999</v>
      </c>
    </row>
    <row r="228" spans="1:5" x14ac:dyDescent="0.25">
      <c r="A228">
        <v>226</v>
      </c>
      <c r="B228">
        <v>0.113</v>
      </c>
      <c r="C228">
        <v>2.5899999999999999E-2</v>
      </c>
      <c r="D228">
        <v>0.67910000000000004</v>
      </c>
      <c r="E228">
        <v>15.1724</v>
      </c>
    </row>
    <row r="229" spans="1:5" x14ac:dyDescent="0.25">
      <c r="A229">
        <v>227</v>
      </c>
      <c r="B229">
        <v>8.7900000000000006E-2</v>
      </c>
      <c r="C229">
        <v>2.3900000000000001E-2</v>
      </c>
      <c r="D229">
        <v>0.67630000000000001</v>
      </c>
      <c r="E229">
        <v>15.213900000000001</v>
      </c>
    </row>
    <row r="230" spans="1:5" x14ac:dyDescent="0.25">
      <c r="A230">
        <v>228</v>
      </c>
      <c r="B230">
        <v>0.13159999999999999</v>
      </c>
      <c r="C230">
        <v>2.47E-2</v>
      </c>
      <c r="D230">
        <v>0.64280000000000004</v>
      </c>
      <c r="E230">
        <v>15.221</v>
      </c>
    </row>
    <row r="231" spans="1:5" x14ac:dyDescent="0.25">
      <c r="A231">
        <v>229</v>
      </c>
      <c r="B231">
        <v>0.11840000000000001</v>
      </c>
      <c r="C231">
        <v>2.64E-2</v>
      </c>
      <c r="D231">
        <v>0.65629999999999999</v>
      </c>
      <c r="E231">
        <v>15.1837</v>
      </c>
    </row>
    <row r="232" spans="1:5" x14ac:dyDescent="0.25">
      <c r="A232">
        <v>230</v>
      </c>
      <c r="B232">
        <v>0.1168</v>
      </c>
      <c r="C232">
        <v>2.63E-2</v>
      </c>
      <c r="D232">
        <v>0.66159999999999997</v>
      </c>
      <c r="E232">
        <v>15.1716</v>
      </c>
    </row>
    <row r="233" spans="1:5" x14ac:dyDescent="0.25">
      <c r="A233">
        <v>231</v>
      </c>
      <c r="B233">
        <v>8.4699999999999998E-2</v>
      </c>
      <c r="C233">
        <v>2.3199999999999998E-2</v>
      </c>
      <c r="D233">
        <v>0.65739999999999998</v>
      </c>
      <c r="E233">
        <v>15.252700000000001</v>
      </c>
    </row>
    <row r="234" spans="1:5" x14ac:dyDescent="0.25">
      <c r="A234">
        <v>232</v>
      </c>
      <c r="B234">
        <v>0.11409999999999999</v>
      </c>
      <c r="C234">
        <v>2.53E-2</v>
      </c>
      <c r="D234">
        <v>0.67200000000000004</v>
      </c>
      <c r="E234">
        <v>15.1661</v>
      </c>
    </row>
    <row r="235" spans="1:5" x14ac:dyDescent="0.25">
      <c r="A235">
        <v>233</v>
      </c>
      <c r="B235">
        <v>9.3399999999999997E-2</v>
      </c>
      <c r="C235">
        <v>2.4400000000000002E-2</v>
      </c>
      <c r="D235">
        <v>0.67610000000000003</v>
      </c>
      <c r="E235">
        <v>15.202999999999999</v>
      </c>
    </row>
    <row r="236" spans="1:5" x14ac:dyDescent="0.25">
      <c r="A236">
        <v>234</v>
      </c>
      <c r="B236">
        <v>0.14410000000000001</v>
      </c>
      <c r="C236">
        <v>2.6200000000000001E-2</v>
      </c>
      <c r="D236">
        <v>0.65269999999999995</v>
      </c>
      <c r="E236">
        <v>15.1753</v>
      </c>
    </row>
    <row r="237" spans="1:5" x14ac:dyDescent="0.25">
      <c r="A237">
        <v>235</v>
      </c>
      <c r="B237">
        <v>0.1308</v>
      </c>
      <c r="C237">
        <v>3.0599999999999999E-2</v>
      </c>
      <c r="D237">
        <v>0.78129999999999999</v>
      </c>
      <c r="E237">
        <v>15.050599999999999</v>
      </c>
    </row>
    <row r="238" spans="1:5" x14ac:dyDescent="0.25">
      <c r="A238">
        <v>236</v>
      </c>
      <c r="B238">
        <v>0.1134</v>
      </c>
      <c r="C238">
        <v>2.41E-2</v>
      </c>
      <c r="D238">
        <v>0.67659999999999998</v>
      </c>
      <c r="E238">
        <v>15.200699999999999</v>
      </c>
    </row>
    <row r="239" spans="1:5" x14ac:dyDescent="0.25">
      <c r="A239">
        <v>237</v>
      </c>
      <c r="B239">
        <v>0.1031</v>
      </c>
      <c r="C239">
        <v>2.4899999999999999E-2</v>
      </c>
      <c r="D239">
        <v>0.77939999999999998</v>
      </c>
      <c r="E239">
        <v>15.0989</v>
      </c>
    </row>
    <row r="240" spans="1:5" x14ac:dyDescent="0.25">
      <c r="A240">
        <v>238</v>
      </c>
      <c r="B240">
        <v>0.13569999999999999</v>
      </c>
      <c r="C240">
        <v>2.3099999999999999E-2</v>
      </c>
      <c r="D240">
        <v>0.65</v>
      </c>
      <c r="E240">
        <v>15.173400000000001</v>
      </c>
    </row>
    <row r="241" spans="1:5" x14ac:dyDescent="0.25">
      <c r="A241">
        <v>239</v>
      </c>
      <c r="B241">
        <v>0.1278</v>
      </c>
      <c r="C241">
        <v>2.64E-2</v>
      </c>
      <c r="D241">
        <v>0.67689999999999995</v>
      </c>
      <c r="E241">
        <v>14.17</v>
      </c>
    </row>
    <row r="242" spans="1:5" x14ac:dyDescent="0.25">
      <c r="A242">
        <v>240</v>
      </c>
      <c r="B242">
        <v>0.1168</v>
      </c>
      <c r="C242">
        <v>2.5000000000000001E-2</v>
      </c>
      <c r="D242">
        <v>0.6764</v>
      </c>
      <c r="E242">
        <v>14.166600000000001</v>
      </c>
    </row>
    <row r="243" spans="1:5" x14ac:dyDescent="0.25">
      <c r="A243">
        <v>241</v>
      </c>
      <c r="B243">
        <v>0.1913</v>
      </c>
      <c r="C243">
        <v>2.81E-2</v>
      </c>
      <c r="D243">
        <v>0.64400000000000002</v>
      </c>
      <c r="E243">
        <v>14.1287</v>
      </c>
    </row>
    <row r="244" spans="1:5" x14ac:dyDescent="0.25">
      <c r="A244">
        <v>242</v>
      </c>
      <c r="B244">
        <v>0.12640000000000001</v>
      </c>
      <c r="C244">
        <v>2.5600000000000001E-2</v>
      </c>
      <c r="D244">
        <v>0.67700000000000005</v>
      </c>
      <c r="E244">
        <v>14.1706</v>
      </c>
    </row>
    <row r="245" spans="1:5" x14ac:dyDescent="0.25">
      <c r="A245">
        <v>243</v>
      </c>
      <c r="B245">
        <v>0.11600000000000001</v>
      </c>
      <c r="C245">
        <v>2.5399999999999999E-2</v>
      </c>
      <c r="D245">
        <v>0.6573</v>
      </c>
      <c r="E245">
        <v>15.187200000000001</v>
      </c>
    </row>
    <row r="246" spans="1:5" x14ac:dyDescent="0.25">
      <c r="A246">
        <v>244</v>
      </c>
      <c r="B246">
        <v>0.11749999999999999</v>
      </c>
      <c r="C246">
        <v>1.9400000000000001E-2</v>
      </c>
      <c r="D246">
        <v>0.52490000000000003</v>
      </c>
      <c r="E246">
        <v>15.343500000000001</v>
      </c>
    </row>
    <row r="247" spans="1:5" x14ac:dyDescent="0.25">
      <c r="A247">
        <v>245</v>
      </c>
      <c r="B247">
        <v>0.1132</v>
      </c>
      <c r="C247">
        <v>2.5499999999999998E-2</v>
      </c>
      <c r="D247">
        <v>0.67789999999999995</v>
      </c>
      <c r="E247">
        <v>15.1732</v>
      </c>
    </row>
    <row r="248" spans="1:5" x14ac:dyDescent="0.25">
      <c r="A248">
        <v>246</v>
      </c>
      <c r="B248">
        <v>0.1118</v>
      </c>
      <c r="C248">
        <v>2.4899999999999999E-2</v>
      </c>
      <c r="D248">
        <v>0.67779999999999996</v>
      </c>
      <c r="E248">
        <v>15.192600000000001</v>
      </c>
    </row>
    <row r="249" spans="1:5" x14ac:dyDescent="0.25">
      <c r="A249">
        <v>247</v>
      </c>
      <c r="B249">
        <v>0.11020000000000001</v>
      </c>
      <c r="C249">
        <v>2.06E-2</v>
      </c>
      <c r="D249">
        <v>0.52880000000000005</v>
      </c>
      <c r="E249">
        <v>14.324199999999999</v>
      </c>
    </row>
    <row r="250" spans="1:5" x14ac:dyDescent="0.25">
      <c r="A250">
        <v>248</v>
      </c>
      <c r="B250">
        <v>9.8000000000000004E-2</v>
      </c>
      <c r="C250">
        <v>2.4500000000000001E-2</v>
      </c>
      <c r="D250">
        <v>0.67959999999999998</v>
      </c>
      <c r="E250">
        <v>14.2</v>
      </c>
    </row>
    <row r="251" spans="1:5" x14ac:dyDescent="0.25">
      <c r="A251">
        <v>249</v>
      </c>
      <c r="B251">
        <v>9.4100000000000003E-2</v>
      </c>
      <c r="C251">
        <v>2.4299999999999999E-2</v>
      </c>
      <c r="D251">
        <v>0.67969999999999997</v>
      </c>
      <c r="E251">
        <v>14.1937</v>
      </c>
    </row>
    <row r="252" spans="1:5" x14ac:dyDescent="0.25">
      <c r="A252">
        <v>250</v>
      </c>
      <c r="B252">
        <v>0.1129</v>
      </c>
      <c r="C252">
        <v>2.5100000000000001E-2</v>
      </c>
      <c r="D252">
        <v>0.67720000000000002</v>
      </c>
      <c r="E252">
        <v>14.189</v>
      </c>
    </row>
    <row r="253" spans="1:5" x14ac:dyDescent="0.25">
      <c r="A253">
        <v>251</v>
      </c>
      <c r="B253">
        <v>0.1022</v>
      </c>
      <c r="C253">
        <v>2.4400000000000002E-2</v>
      </c>
      <c r="D253">
        <v>0.66069999999999995</v>
      </c>
      <c r="E253">
        <v>14.206899999999999</v>
      </c>
    </row>
    <row r="254" spans="1:5" x14ac:dyDescent="0.25">
      <c r="A254">
        <v>252</v>
      </c>
      <c r="B254">
        <v>9.3299999999999994E-2</v>
      </c>
      <c r="C254">
        <v>2.3300000000000001E-2</v>
      </c>
      <c r="D254">
        <v>0.66010000000000002</v>
      </c>
      <c r="E254">
        <v>14.229200000000001</v>
      </c>
    </row>
    <row r="255" spans="1:5" x14ac:dyDescent="0.25">
      <c r="A255">
        <v>253</v>
      </c>
      <c r="B255">
        <v>9.6000000000000002E-2</v>
      </c>
      <c r="C255">
        <v>2.06E-2</v>
      </c>
      <c r="D255">
        <v>0.52549999999999997</v>
      </c>
      <c r="E255">
        <v>14.3383</v>
      </c>
    </row>
    <row r="256" spans="1:5" x14ac:dyDescent="0.25">
      <c r="A256">
        <v>254</v>
      </c>
      <c r="B256">
        <v>0.1246</v>
      </c>
      <c r="C256">
        <v>2.0299999999999999E-2</v>
      </c>
      <c r="D256">
        <v>0.52880000000000005</v>
      </c>
      <c r="E256">
        <v>15.4171</v>
      </c>
    </row>
    <row r="257" spans="1:5" x14ac:dyDescent="0.25">
      <c r="A257">
        <v>255</v>
      </c>
      <c r="B257">
        <v>0.1106</v>
      </c>
      <c r="C257">
        <v>2.5999999999999999E-2</v>
      </c>
      <c r="D257">
        <v>0.67900000000000005</v>
      </c>
      <c r="E257">
        <v>15.100899999999999</v>
      </c>
    </row>
    <row r="258" spans="1:5" x14ac:dyDescent="0.25">
      <c r="A258">
        <v>256</v>
      </c>
      <c r="B258">
        <v>0.1447</v>
      </c>
      <c r="C258">
        <v>2.75E-2</v>
      </c>
      <c r="D258">
        <v>0.6542</v>
      </c>
      <c r="E258">
        <v>15.1869</v>
      </c>
    </row>
    <row r="259" spans="1:5" x14ac:dyDescent="0.25">
      <c r="A259">
        <v>257</v>
      </c>
      <c r="B259">
        <v>0.112</v>
      </c>
      <c r="C259">
        <v>2.4400000000000002E-2</v>
      </c>
      <c r="D259">
        <v>0.66039999999999999</v>
      </c>
      <c r="E259">
        <v>15.1761</v>
      </c>
    </row>
    <row r="260" spans="1:5" x14ac:dyDescent="0.25">
      <c r="A260">
        <v>258</v>
      </c>
      <c r="B260">
        <v>0.104</v>
      </c>
      <c r="C260">
        <v>2.4500000000000001E-2</v>
      </c>
      <c r="D260">
        <v>0.65980000000000005</v>
      </c>
      <c r="E260">
        <v>15.2379</v>
      </c>
    </row>
    <row r="261" spans="1:5" x14ac:dyDescent="0.25">
      <c r="A261">
        <v>259</v>
      </c>
      <c r="B261">
        <v>0.12039999999999999</v>
      </c>
      <c r="C261">
        <v>2.6200000000000001E-2</v>
      </c>
      <c r="D261">
        <v>0.68389999999999995</v>
      </c>
      <c r="E261">
        <v>15.132400000000001</v>
      </c>
    </row>
    <row r="262" spans="1:5" x14ac:dyDescent="0.25">
      <c r="A262">
        <v>260</v>
      </c>
      <c r="B262">
        <v>0.1179</v>
      </c>
      <c r="C262">
        <v>2.5100000000000001E-2</v>
      </c>
      <c r="D262">
        <v>0.6573</v>
      </c>
      <c r="E262">
        <v>15.2217</v>
      </c>
    </row>
    <row r="263" spans="1:5" x14ac:dyDescent="0.25">
      <c r="A263">
        <v>261</v>
      </c>
      <c r="B263">
        <v>9.3700000000000006E-2</v>
      </c>
      <c r="C263">
        <v>2.46E-2</v>
      </c>
      <c r="D263">
        <v>0.67020000000000002</v>
      </c>
      <c r="E263">
        <v>14.379</v>
      </c>
    </row>
    <row r="264" spans="1:5" x14ac:dyDescent="0.25">
      <c r="A264">
        <v>262</v>
      </c>
      <c r="B264">
        <v>0.1295</v>
      </c>
      <c r="C264">
        <v>2.53E-2</v>
      </c>
      <c r="D264">
        <v>0.62350000000000005</v>
      </c>
      <c r="E264">
        <v>14.9802</v>
      </c>
    </row>
    <row r="265" spans="1:5" x14ac:dyDescent="0.25">
      <c r="A265">
        <v>263</v>
      </c>
      <c r="B265">
        <v>0.11409999999999999</v>
      </c>
      <c r="C265">
        <v>2.12E-2</v>
      </c>
      <c r="D265">
        <v>0.52700000000000002</v>
      </c>
      <c r="E265">
        <v>14.3515</v>
      </c>
    </row>
    <row r="266" spans="1:5" x14ac:dyDescent="0.25">
      <c r="A266">
        <v>264</v>
      </c>
      <c r="B266">
        <v>0.1236</v>
      </c>
      <c r="C266">
        <v>2.1600000000000001E-2</v>
      </c>
      <c r="D266">
        <v>0.52769999999999995</v>
      </c>
      <c r="E266">
        <v>15.333</v>
      </c>
    </row>
    <row r="267" spans="1:5" x14ac:dyDescent="0.25">
      <c r="A267">
        <v>265</v>
      </c>
      <c r="B267">
        <v>9.8699999999999996E-2</v>
      </c>
      <c r="C267">
        <v>2.46E-2</v>
      </c>
      <c r="D267">
        <v>0.6593</v>
      </c>
      <c r="E267">
        <v>15.225300000000001</v>
      </c>
    </row>
    <row r="268" spans="1:5" x14ac:dyDescent="0.25">
      <c r="A268">
        <v>266</v>
      </c>
      <c r="B268">
        <v>0.1096</v>
      </c>
      <c r="C268">
        <v>2.5399999999999999E-2</v>
      </c>
      <c r="D268">
        <v>0.67679999999999996</v>
      </c>
      <c r="E268">
        <v>15.212300000000001</v>
      </c>
    </row>
    <row r="269" spans="1:5" x14ac:dyDescent="0.25">
      <c r="A269">
        <v>267</v>
      </c>
      <c r="B269">
        <v>0.16070000000000001</v>
      </c>
      <c r="C269">
        <v>3.2399999999999998E-2</v>
      </c>
      <c r="D269">
        <v>0.87080000000000002</v>
      </c>
      <c r="E269">
        <v>14.943</v>
      </c>
    </row>
    <row r="270" spans="1:5" x14ac:dyDescent="0.25">
      <c r="A270">
        <v>268</v>
      </c>
      <c r="B270">
        <v>0.10589999999999999</v>
      </c>
      <c r="C270">
        <v>2.5000000000000001E-2</v>
      </c>
      <c r="D270">
        <v>0.67049999999999998</v>
      </c>
      <c r="E270">
        <v>15.1972</v>
      </c>
    </row>
    <row r="271" spans="1:5" x14ac:dyDescent="0.25">
      <c r="A271">
        <v>269</v>
      </c>
      <c r="B271">
        <v>9.8100000000000007E-2</v>
      </c>
      <c r="C271">
        <v>2.3900000000000001E-2</v>
      </c>
      <c r="D271">
        <v>0.65529999999999999</v>
      </c>
      <c r="E271">
        <v>14.1739</v>
      </c>
    </row>
    <row r="272" spans="1:5" x14ac:dyDescent="0.25">
      <c r="A272">
        <v>270</v>
      </c>
      <c r="B272">
        <v>8.9200000000000002E-2</v>
      </c>
      <c r="C272">
        <v>2.3800000000000002E-2</v>
      </c>
      <c r="D272">
        <v>0.65710000000000002</v>
      </c>
      <c r="E272">
        <v>14.254899999999999</v>
      </c>
    </row>
    <row r="273" spans="1:5" x14ac:dyDescent="0.25">
      <c r="A273">
        <v>271</v>
      </c>
      <c r="B273">
        <v>0.16470000000000001</v>
      </c>
      <c r="C273">
        <v>3.1199999999999999E-2</v>
      </c>
      <c r="D273">
        <v>0.86899999999999999</v>
      </c>
      <c r="E273">
        <v>13.8597</v>
      </c>
    </row>
    <row r="274" spans="1:5" x14ac:dyDescent="0.25">
      <c r="A274">
        <v>272</v>
      </c>
      <c r="B274">
        <v>0.1588</v>
      </c>
      <c r="C274">
        <v>2.6100000000000002E-2</v>
      </c>
      <c r="D274">
        <v>0.65049999999999997</v>
      </c>
      <c r="E274">
        <v>14.180999999999999</v>
      </c>
    </row>
    <row r="275" spans="1:5" x14ac:dyDescent="0.25">
      <c r="A275">
        <v>273</v>
      </c>
      <c r="B275">
        <v>0.1217</v>
      </c>
      <c r="C275">
        <v>2.63E-2</v>
      </c>
      <c r="D275">
        <v>0.66239999999999999</v>
      </c>
      <c r="E275">
        <v>15.191800000000001</v>
      </c>
    </row>
    <row r="276" spans="1:5" x14ac:dyDescent="0.25">
      <c r="A276">
        <v>274</v>
      </c>
      <c r="B276">
        <v>0.1203</v>
      </c>
      <c r="C276">
        <v>2.47E-2</v>
      </c>
      <c r="D276">
        <v>0.67959999999999998</v>
      </c>
      <c r="E276">
        <v>15.1966</v>
      </c>
    </row>
    <row r="277" spans="1:5" x14ac:dyDescent="0.25">
      <c r="A277">
        <v>275</v>
      </c>
      <c r="B277">
        <v>0.10199999999999999</v>
      </c>
      <c r="C277">
        <v>2.5399999999999999E-2</v>
      </c>
      <c r="D277">
        <v>0.67720000000000002</v>
      </c>
      <c r="E277">
        <v>15.1366</v>
      </c>
    </row>
    <row r="278" spans="1:5" x14ac:dyDescent="0.25">
      <c r="A278">
        <v>276</v>
      </c>
      <c r="B278">
        <v>0.11749999999999999</v>
      </c>
      <c r="C278">
        <v>2.2499999999999999E-2</v>
      </c>
      <c r="D278">
        <v>0.52729999999999999</v>
      </c>
      <c r="E278">
        <v>15.345700000000001</v>
      </c>
    </row>
    <row r="279" spans="1:5" x14ac:dyDescent="0.25">
      <c r="A279">
        <v>277</v>
      </c>
      <c r="B279">
        <v>0.1172</v>
      </c>
      <c r="C279">
        <v>2.7799999999999998E-2</v>
      </c>
      <c r="D279">
        <v>0.78869999999999996</v>
      </c>
      <c r="E279">
        <v>15.083299999999999</v>
      </c>
    </row>
    <row r="280" spans="1:5" x14ac:dyDescent="0.25">
      <c r="A280">
        <v>278</v>
      </c>
      <c r="B280">
        <v>0.15579999999999999</v>
      </c>
      <c r="C280">
        <v>2.9399999999999999E-2</v>
      </c>
      <c r="D280">
        <v>0.67449999999999999</v>
      </c>
      <c r="E280">
        <v>15.1488</v>
      </c>
    </row>
    <row r="281" spans="1:5" x14ac:dyDescent="0.25">
      <c r="A281">
        <v>279</v>
      </c>
      <c r="B281">
        <v>0.1055</v>
      </c>
      <c r="C281">
        <v>2.1299999999999999E-2</v>
      </c>
      <c r="D281">
        <v>0.52939999999999998</v>
      </c>
      <c r="E281">
        <v>15.347799999999999</v>
      </c>
    </row>
    <row r="282" spans="1:5" x14ac:dyDescent="0.25">
      <c r="A282">
        <v>280</v>
      </c>
      <c r="B282">
        <v>9.5299999999999996E-2</v>
      </c>
      <c r="C282">
        <v>2.4500000000000001E-2</v>
      </c>
      <c r="D282">
        <v>0.65869999999999995</v>
      </c>
      <c r="E282">
        <v>14.4125</v>
      </c>
    </row>
    <row r="283" spans="1:5" x14ac:dyDescent="0.25">
      <c r="A283">
        <v>281</v>
      </c>
      <c r="B283">
        <v>0.1119</v>
      </c>
      <c r="C283">
        <v>2.87E-2</v>
      </c>
      <c r="D283">
        <v>0.63959999999999995</v>
      </c>
      <c r="E283">
        <v>15.2262</v>
      </c>
    </row>
    <row r="284" spans="1:5" x14ac:dyDescent="0.25">
      <c r="A284">
        <v>282</v>
      </c>
      <c r="B284">
        <v>0.1237</v>
      </c>
      <c r="C284">
        <v>2.69E-2</v>
      </c>
      <c r="D284">
        <v>0.65169999999999995</v>
      </c>
      <c r="E284">
        <v>14.7033</v>
      </c>
    </row>
    <row r="285" spans="1:5" x14ac:dyDescent="0.25">
      <c r="A285">
        <v>283</v>
      </c>
      <c r="B285">
        <v>0.1149</v>
      </c>
      <c r="C285">
        <v>2.18E-2</v>
      </c>
      <c r="D285">
        <v>0.5554</v>
      </c>
      <c r="E285">
        <v>15.308199999999999</v>
      </c>
    </row>
    <row r="286" spans="1:5" x14ac:dyDescent="0.25">
      <c r="A286">
        <v>284</v>
      </c>
      <c r="B286">
        <v>0.1235</v>
      </c>
      <c r="C286">
        <v>2.5600000000000001E-2</v>
      </c>
      <c r="D286">
        <v>0.67259999999999998</v>
      </c>
      <c r="E286">
        <v>14.4146</v>
      </c>
    </row>
    <row r="287" spans="1:5" x14ac:dyDescent="0.25">
      <c r="A287">
        <v>285</v>
      </c>
      <c r="B287">
        <v>0.10630000000000001</v>
      </c>
      <c r="C287">
        <v>2.4799999999999999E-2</v>
      </c>
      <c r="D287">
        <v>0.67300000000000004</v>
      </c>
      <c r="E287">
        <v>14.220800000000001</v>
      </c>
    </row>
    <row r="288" spans="1:5" x14ac:dyDescent="0.25">
      <c r="A288">
        <v>286</v>
      </c>
      <c r="B288">
        <v>0.1298</v>
      </c>
      <c r="C288">
        <v>2.5899999999999999E-2</v>
      </c>
      <c r="D288">
        <v>0.68020000000000003</v>
      </c>
      <c r="E288">
        <v>15.180400000000001</v>
      </c>
    </row>
    <row r="289" spans="1:5" x14ac:dyDescent="0.25">
      <c r="A289">
        <v>287</v>
      </c>
      <c r="B289">
        <v>0.12559999999999999</v>
      </c>
      <c r="C289">
        <v>2.7400000000000001E-2</v>
      </c>
      <c r="D289">
        <v>0.67800000000000005</v>
      </c>
      <c r="E289">
        <v>15.144299999999999</v>
      </c>
    </row>
    <row r="290" spans="1:5" x14ac:dyDescent="0.25">
      <c r="A290">
        <v>288</v>
      </c>
      <c r="B290">
        <v>0.10879999999999999</v>
      </c>
      <c r="C290">
        <v>2.5999999999999999E-2</v>
      </c>
      <c r="D290">
        <v>0.67810000000000004</v>
      </c>
      <c r="E290">
        <v>15.186500000000001</v>
      </c>
    </row>
    <row r="291" spans="1:5" x14ac:dyDescent="0.25">
      <c r="A291">
        <v>289</v>
      </c>
      <c r="B291">
        <v>9.7000000000000003E-2</v>
      </c>
      <c r="C291">
        <v>2.4500000000000001E-2</v>
      </c>
      <c r="D291">
        <v>0.67610000000000003</v>
      </c>
      <c r="E291">
        <v>15.217700000000001</v>
      </c>
    </row>
    <row r="292" spans="1:5" x14ac:dyDescent="0.25">
      <c r="A292">
        <v>290</v>
      </c>
      <c r="B292">
        <v>0.1308</v>
      </c>
      <c r="C292">
        <v>2.63E-2</v>
      </c>
      <c r="D292">
        <v>0.6502</v>
      </c>
      <c r="E292">
        <v>15.171799999999999</v>
      </c>
    </row>
    <row r="293" spans="1:5" x14ac:dyDescent="0.25">
      <c r="A293">
        <v>291</v>
      </c>
      <c r="B293">
        <v>9.5200000000000007E-2</v>
      </c>
      <c r="C293">
        <v>2.4799999999999999E-2</v>
      </c>
      <c r="D293">
        <v>0.68079999999999996</v>
      </c>
      <c r="E293">
        <v>15.1868</v>
      </c>
    </row>
    <row r="294" spans="1:5" x14ac:dyDescent="0.25">
      <c r="A294">
        <v>292</v>
      </c>
      <c r="B294">
        <v>0.1139</v>
      </c>
      <c r="C294">
        <v>2.41E-2</v>
      </c>
      <c r="D294">
        <v>0.67769999999999997</v>
      </c>
      <c r="E294">
        <v>15.1974</v>
      </c>
    </row>
    <row r="295" spans="1:5" x14ac:dyDescent="0.25">
      <c r="A295">
        <v>293</v>
      </c>
      <c r="B295">
        <v>0.11310000000000001</v>
      </c>
      <c r="C295">
        <v>2.6800000000000001E-2</v>
      </c>
      <c r="D295">
        <v>0.67730000000000001</v>
      </c>
      <c r="E295">
        <v>15.1694</v>
      </c>
    </row>
    <row r="296" spans="1:5" x14ac:dyDescent="0.25">
      <c r="A296">
        <v>294</v>
      </c>
      <c r="B296">
        <v>0.12</v>
      </c>
      <c r="C296">
        <v>2.1499999999999998E-2</v>
      </c>
      <c r="D296">
        <v>0.53120000000000001</v>
      </c>
      <c r="E296">
        <v>15.328799999999999</v>
      </c>
    </row>
    <row r="297" spans="1:5" x14ac:dyDescent="0.25">
      <c r="A297">
        <v>295</v>
      </c>
      <c r="B297">
        <v>0.11559999999999999</v>
      </c>
      <c r="C297">
        <v>2.6599999999999999E-2</v>
      </c>
      <c r="D297">
        <v>0.67759999999999998</v>
      </c>
      <c r="E297">
        <v>15.102399999999999</v>
      </c>
    </row>
    <row r="298" spans="1:5" x14ac:dyDescent="0.25">
      <c r="A298">
        <v>296</v>
      </c>
      <c r="B298">
        <v>9.9900000000000003E-2</v>
      </c>
      <c r="C298">
        <v>2.46E-2</v>
      </c>
      <c r="D298">
        <v>0.67910000000000004</v>
      </c>
      <c r="E298">
        <v>14.270099999999999</v>
      </c>
    </row>
    <row r="299" spans="1:5" x14ac:dyDescent="0.25">
      <c r="A299">
        <v>297</v>
      </c>
      <c r="B299">
        <v>0.1132</v>
      </c>
      <c r="C299">
        <v>2.5499999999999998E-2</v>
      </c>
      <c r="D299">
        <v>0.65880000000000005</v>
      </c>
      <c r="E299">
        <v>15.2095</v>
      </c>
    </row>
    <row r="300" spans="1:5" x14ac:dyDescent="0.25">
      <c r="A300">
        <v>298</v>
      </c>
      <c r="B300">
        <v>0.114</v>
      </c>
      <c r="C300">
        <v>2.53E-2</v>
      </c>
      <c r="D300">
        <v>0.68079999999999996</v>
      </c>
      <c r="E300">
        <v>15.074199999999999</v>
      </c>
    </row>
    <row r="301" spans="1:5" x14ac:dyDescent="0.25">
      <c r="A301">
        <v>299</v>
      </c>
      <c r="B301">
        <v>0.1096</v>
      </c>
      <c r="C301">
        <v>2.5000000000000001E-2</v>
      </c>
      <c r="D301">
        <v>0.67579999999999996</v>
      </c>
      <c r="E301">
        <v>15.272399999999999</v>
      </c>
    </row>
    <row r="302" spans="1:5" x14ac:dyDescent="0.25">
      <c r="A302">
        <v>300</v>
      </c>
      <c r="B302">
        <v>9.4700000000000006E-2</v>
      </c>
      <c r="C302">
        <v>2.52E-2</v>
      </c>
      <c r="D302">
        <v>0.67800000000000005</v>
      </c>
      <c r="E302">
        <v>15.2028</v>
      </c>
    </row>
    <row r="303" spans="1:5" x14ac:dyDescent="0.25">
      <c r="A303">
        <v>301</v>
      </c>
      <c r="B303">
        <v>0.13289999999999999</v>
      </c>
      <c r="C303">
        <v>2.47E-2</v>
      </c>
      <c r="D303">
        <v>0.88439999999999996</v>
      </c>
      <c r="E303">
        <v>14.9588</v>
      </c>
    </row>
    <row r="304" spans="1:5" x14ac:dyDescent="0.25">
      <c r="A304">
        <v>302</v>
      </c>
      <c r="B304">
        <v>9.2499999999999999E-2</v>
      </c>
      <c r="C304">
        <v>1.9300000000000001E-2</v>
      </c>
      <c r="D304">
        <v>0.53459999999999996</v>
      </c>
      <c r="E304">
        <v>15.3782</v>
      </c>
    </row>
    <row r="305" spans="1:5" x14ac:dyDescent="0.25">
      <c r="A305">
        <v>303</v>
      </c>
      <c r="B305">
        <v>0.1202</v>
      </c>
      <c r="C305">
        <v>2.64E-2</v>
      </c>
      <c r="D305">
        <v>0.67249999999999999</v>
      </c>
      <c r="E305">
        <v>15.1843</v>
      </c>
    </row>
    <row r="306" spans="1:5" x14ac:dyDescent="0.25">
      <c r="A306">
        <v>304</v>
      </c>
      <c r="B306">
        <v>0.17469999999999999</v>
      </c>
      <c r="C306">
        <v>2.6499999999999999E-2</v>
      </c>
      <c r="D306">
        <v>0.65649999999999997</v>
      </c>
      <c r="E306">
        <v>15.0999</v>
      </c>
    </row>
    <row r="307" spans="1:5" x14ac:dyDescent="0.25">
      <c r="A307">
        <v>305</v>
      </c>
      <c r="B307">
        <v>9.5799999999999996E-2</v>
      </c>
      <c r="C307">
        <v>2.5000000000000001E-2</v>
      </c>
      <c r="D307">
        <v>0.67589999999999995</v>
      </c>
      <c r="E307">
        <v>15.1874</v>
      </c>
    </row>
    <row r="308" spans="1:5" x14ac:dyDescent="0.25">
      <c r="A308">
        <v>306</v>
      </c>
      <c r="B308">
        <v>0.1188</v>
      </c>
      <c r="C308">
        <v>2.6200000000000001E-2</v>
      </c>
      <c r="D308">
        <v>0.67720000000000002</v>
      </c>
      <c r="E308">
        <v>15.171799999999999</v>
      </c>
    </row>
    <row r="309" spans="1:5" x14ac:dyDescent="0.25">
      <c r="A309">
        <v>307</v>
      </c>
      <c r="B309">
        <v>9.1600000000000001E-2</v>
      </c>
      <c r="C309">
        <v>0.02</v>
      </c>
      <c r="D309">
        <v>0.52600000000000002</v>
      </c>
      <c r="E309">
        <v>14.3568</v>
      </c>
    </row>
    <row r="310" spans="1:5" x14ac:dyDescent="0.25">
      <c r="A310">
        <v>308</v>
      </c>
      <c r="B310">
        <v>0.1123</v>
      </c>
      <c r="C310">
        <v>2.5399999999999999E-2</v>
      </c>
      <c r="D310">
        <v>0.65710000000000002</v>
      </c>
      <c r="E310">
        <v>14.395099999999999</v>
      </c>
    </row>
    <row r="311" spans="1:5" x14ac:dyDescent="0.25">
      <c r="A311">
        <v>309</v>
      </c>
      <c r="B311">
        <v>9.3600000000000003E-2</v>
      </c>
      <c r="C311">
        <v>2.4E-2</v>
      </c>
      <c r="D311">
        <v>0.62849999999999995</v>
      </c>
      <c r="E311">
        <v>15.051399999999999</v>
      </c>
    </row>
    <row r="312" spans="1:5" x14ac:dyDescent="0.25">
      <c r="A312">
        <v>310</v>
      </c>
      <c r="B312">
        <v>8.5599999999999996E-2</v>
      </c>
      <c r="C312">
        <v>2.3699999999999999E-2</v>
      </c>
      <c r="D312">
        <v>0.67069999999999996</v>
      </c>
      <c r="E312">
        <v>15.227499999999999</v>
      </c>
    </row>
    <row r="313" spans="1:5" x14ac:dyDescent="0.25">
      <c r="A313">
        <v>311</v>
      </c>
      <c r="B313">
        <v>0.1062</v>
      </c>
      <c r="C313">
        <v>2.5399999999999999E-2</v>
      </c>
      <c r="D313">
        <v>0.67420000000000002</v>
      </c>
      <c r="E313">
        <v>15.1919</v>
      </c>
    </row>
    <row r="314" spans="1:5" x14ac:dyDescent="0.25">
      <c r="A314">
        <v>312</v>
      </c>
      <c r="B314">
        <v>0.1027</v>
      </c>
      <c r="C314">
        <v>2.46E-2</v>
      </c>
      <c r="D314">
        <v>0.67510000000000003</v>
      </c>
      <c r="E314">
        <v>15.024699999999999</v>
      </c>
    </row>
    <row r="315" spans="1:5" x14ac:dyDescent="0.25">
      <c r="A315">
        <v>313</v>
      </c>
      <c r="B315">
        <v>0.12820000000000001</v>
      </c>
      <c r="C315">
        <v>2.81E-2</v>
      </c>
      <c r="D315">
        <v>0.67459999999999998</v>
      </c>
      <c r="E315">
        <v>14.328099999999999</v>
      </c>
    </row>
    <row r="316" spans="1:5" x14ac:dyDescent="0.25">
      <c r="A316">
        <v>314</v>
      </c>
      <c r="B316">
        <v>0.12180000000000001</v>
      </c>
      <c r="C316">
        <v>2.4500000000000001E-2</v>
      </c>
      <c r="D316">
        <v>0.67569999999999997</v>
      </c>
      <c r="E316">
        <v>14.177199999999999</v>
      </c>
    </row>
    <row r="317" spans="1:5" x14ac:dyDescent="0.25">
      <c r="A317">
        <v>315</v>
      </c>
      <c r="B317">
        <v>9.0999999999999998E-2</v>
      </c>
      <c r="C317">
        <v>0.02</v>
      </c>
      <c r="D317">
        <v>0.52769999999999995</v>
      </c>
      <c r="E317">
        <v>14.365600000000001</v>
      </c>
    </row>
    <row r="318" spans="1:5" x14ac:dyDescent="0.25">
      <c r="A318">
        <v>316</v>
      </c>
      <c r="B318">
        <v>0.13059999999999999</v>
      </c>
      <c r="C318">
        <v>2.5999999999999999E-2</v>
      </c>
      <c r="D318">
        <v>0.65939999999999999</v>
      </c>
      <c r="E318">
        <v>14.173299999999999</v>
      </c>
    </row>
    <row r="319" spans="1:5" x14ac:dyDescent="0.25">
      <c r="A319">
        <v>317</v>
      </c>
      <c r="B319">
        <v>0.152</v>
      </c>
      <c r="C319">
        <v>3.2000000000000001E-2</v>
      </c>
      <c r="D319">
        <v>0.85770000000000002</v>
      </c>
      <c r="E319">
        <v>13.9521</v>
      </c>
    </row>
    <row r="320" spans="1:5" x14ac:dyDescent="0.25">
      <c r="A320">
        <v>318</v>
      </c>
      <c r="B320">
        <v>8.8400000000000006E-2</v>
      </c>
      <c r="C320">
        <v>2.4E-2</v>
      </c>
      <c r="D320">
        <v>0.67459999999999998</v>
      </c>
      <c r="E320">
        <v>15.2362</v>
      </c>
    </row>
    <row r="321" spans="1:5" x14ac:dyDescent="0.25">
      <c r="A321">
        <v>319</v>
      </c>
      <c r="B321">
        <v>0.11119999999999999</v>
      </c>
      <c r="C321">
        <v>2.2200000000000001E-2</v>
      </c>
      <c r="D321">
        <v>0.52339999999999998</v>
      </c>
      <c r="E321">
        <v>14.9579</v>
      </c>
    </row>
    <row r="322" spans="1:5" x14ac:dyDescent="0.25">
      <c r="A322">
        <v>320</v>
      </c>
      <c r="B322">
        <v>0.14000000000000001</v>
      </c>
      <c r="C322">
        <v>2.69E-2</v>
      </c>
      <c r="D322">
        <v>0.53510000000000002</v>
      </c>
      <c r="E322">
        <v>15.3147</v>
      </c>
    </row>
    <row r="323" spans="1:5" x14ac:dyDescent="0.25">
      <c r="A323">
        <v>321</v>
      </c>
      <c r="B323">
        <v>0.1633</v>
      </c>
      <c r="C323">
        <v>3.1699999999999999E-2</v>
      </c>
      <c r="D323">
        <v>0.53669999999999995</v>
      </c>
      <c r="E323">
        <v>15.2591</v>
      </c>
    </row>
    <row r="324" spans="1:5" x14ac:dyDescent="0.25">
      <c r="A324">
        <v>322</v>
      </c>
      <c r="B324">
        <v>0.12740000000000001</v>
      </c>
      <c r="C324">
        <v>2.5499999999999998E-2</v>
      </c>
      <c r="D324">
        <v>0.65380000000000005</v>
      </c>
      <c r="E324">
        <v>14.5298</v>
      </c>
    </row>
    <row r="325" spans="1:5" x14ac:dyDescent="0.25">
      <c r="A325">
        <v>323</v>
      </c>
      <c r="B325">
        <v>0.1183</v>
      </c>
      <c r="C325">
        <v>2.7E-2</v>
      </c>
      <c r="D325">
        <v>0.69259999999999999</v>
      </c>
      <c r="E325">
        <v>14.445399999999999</v>
      </c>
    </row>
    <row r="326" spans="1:5" x14ac:dyDescent="0.25">
      <c r="A326">
        <v>324</v>
      </c>
      <c r="B326">
        <v>0.13439999999999999</v>
      </c>
      <c r="C326">
        <v>2.4799999999999999E-2</v>
      </c>
      <c r="D326">
        <v>0.5978</v>
      </c>
      <c r="E326">
        <v>14.953200000000001</v>
      </c>
    </row>
    <row r="327" spans="1:5" x14ac:dyDescent="0.25">
      <c r="A327">
        <v>325</v>
      </c>
      <c r="B327">
        <v>0.115</v>
      </c>
      <c r="C327">
        <v>2.58E-2</v>
      </c>
      <c r="D327">
        <v>0.65249999999999997</v>
      </c>
      <c r="E327">
        <v>15.189</v>
      </c>
    </row>
    <row r="328" spans="1:5" x14ac:dyDescent="0.25">
      <c r="A328">
        <v>326</v>
      </c>
      <c r="B328">
        <v>9.69E-2</v>
      </c>
      <c r="C328">
        <v>2.4400000000000002E-2</v>
      </c>
      <c r="D328">
        <v>0.66979999999999995</v>
      </c>
      <c r="E328">
        <v>15.207800000000001</v>
      </c>
    </row>
    <row r="329" spans="1:5" x14ac:dyDescent="0.25">
      <c r="A329">
        <v>327</v>
      </c>
      <c r="B329">
        <v>0.123</v>
      </c>
      <c r="C329">
        <v>2.5700000000000001E-2</v>
      </c>
      <c r="D329">
        <v>0.67700000000000005</v>
      </c>
      <c r="E329">
        <v>15.1731</v>
      </c>
    </row>
    <row r="330" spans="1:5" x14ac:dyDescent="0.25">
      <c r="A330">
        <v>328</v>
      </c>
      <c r="B330">
        <v>0.11169999999999999</v>
      </c>
      <c r="C330">
        <v>2.5899999999999999E-2</v>
      </c>
      <c r="D330">
        <v>0.67069999999999996</v>
      </c>
      <c r="E330">
        <v>15.187900000000001</v>
      </c>
    </row>
    <row r="331" spans="1:5" x14ac:dyDescent="0.25">
      <c r="A331">
        <v>329</v>
      </c>
      <c r="B331">
        <v>0.124</v>
      </c>
      <c r="C331">
        <v>2.52E-2</v>
      </c>
      <c r="D331">
        <v>0.67249999999999999</v>
      </c>
      <c r="E331">
        <v>15.174799999999999</v>
      </c>
    </row>
    <row r="332" spans="1:5" x14ac:dyDescent="0.25">
      <c r="A332">
        <v>330</v>
      </c>
      <c r="B332">
        <v>0.13089999999999999</v>
      </c>
      <c r="C332">
        <v>2.58E-2</v>
      </c>
      <c r="D332">
        <v>0.65259999999999996</v>
      </c>
      <c r="E332">
        <v>14.1852</v>
      </c>
    </row>
    <row r="333" spans="1:5" x14ac:dyDescent="0.25">
      <c r="A333">
        <v>331</v>
      </c>
      <c r="B333">
        <v>8.5800000000000001E-2</v>
      </c>
      <c r="C333">
        <v>2.3300000000000001E-2</v>
      </c>
      <c r="D333">
        <v>0.6522</v>
      </c>
      <c r="E333">
        <v>14.2464</v>
      </c>
    </row>
    <row r="334" spans="1:5" x14ac:dyDescent="0.25">
      <c r="A334">
        <v>332</v>
      </c>
      <c r="B334">
        <v>0.12130000000000001</v>
      </c>
      <c r="C334">
        <v>2.1700000000000001E-2</v>
      </c>
      <c r="D334">
        <v>0.52339999999999998</v>
      </c>
      <c r="E334">
        <v>15.3268</v>
      </c>
    </row>
    <row r="335" spans="1:5" x14ac:dyDescent="0.25">
      <c r="A335">
        <v>333</v>
      </c>
      <c r="B335">
        <v>0.1242</v>
      </c>
      <c r="C335">
        <v>2.5600000000000001E-2</v>
      </c>
      <c r="D335">
        <v>0.65400000000000003</v>
      </c>
      <c r="E335">
        <v>14.1768</v>
      </c>
    </row>
    <row r="336" spans="1:5" x14ac:dyDescent="0.25">
      <c r="A336">
        <v>334</v>
      </c>
      <c r="B336">
        <v>0.1177</v>
      </c>
      <c r="C336">
        <v>2.52E-2</v>
      </c>
      <c r="D336">
        <v>0.67100000000000004</v>
      </c>
      <c r="E336">
        <v>14.1777</v>
      </c>
    </row>
    <row r="337" spans="1:5" x14ac:dyDescent="0.25">
      <c r="A337">
        <v>335</v>
      </c>
      <c r="B337">
        <v>9.1700000000000004E-2</v>
      </c>
      <c r="C337">
        <v>2.47E-2</v>
      </c>
      <c r="D337">
        <v>0.66979999999999995</v>
      </c>
      <c r="E337">
        <v>14.2234</v>
      </c>
    </row>
    <row r="338" spans="1:5" x14ac:dyDescent="0.25">
      <c r="A338">
        <v>336</v>
      </c>
      <c r="B338">
        <v>0.14910000000000001</v>
      </c>
      <c r="C338">
        <v>2.9100000000000001E-2</v>
      </c>
      <c r="D338">
        <v>0.67369999999999997</v>
      </c>
      <c r="E338">
        <v>15.151999999999999</v>
      </c>
    </row>
    <row r="339" spans="1:5" x14ac:dyDescent="0.25">
      <c r="A339">
        <v>337</v>
      </c>
      <c r="B339">
        <v>0.1062</v>
      </c>
      <c r="C339">
        <v>2.0899999999999998E-2</v>
      </c>
      <c r="D339">
        <v>0.52710000000000001</v>
      </c>
      <c r="E339">
        <v>15.3531</v>
      </c>
    </row>
    <row r="340" spans="1:5" x14ac:dyDescent="0.25">
      <c r="A340">
        <v>338</v>
      </c>
      <c r="B340">
        <v>0.12</v>
      </c>
      <c r="C340">
        <v>2.1499999999999998E-2</v>
      </c>
      <c r="D340">
        <v>0.52329999999999999</v>
      </c>
      <c r="E340">
        <v>15.3124</v>
      </c>
    </row>
    <row r="341" spans="1:5" x14ac:dyDescent="0.25">
      <c r="A341">
        <v>339</v>
      </c>
      <c r="B341">
        <v>0.10290000000000001</v>
      </c>
      <c r="C341">
        <v>2.5000000000000001E-2</v>
      </c>
      <c r="D341">
        <v>0.67290000000000005</v>
      </c>
      <c r="E341">
        <v>15.189500000000001</v>
      </c>
    </row>
    <row r="342" spans="1:5" x14ac:dyDescent="0.25">
      <c r="A342">
        <v>340</v>
      </c>
      <c r="B342">
        <v>0.15329999999999999</v>
      </c>
      <c r="C342">
        <v>3.44E-2</v>
      </c>
      <c r="D342">
        <v>0.72960000000000003</v>
      </c>
      <c r="E342">
        <v>15.0951</v>
      </c>
    </row>
    <row r="343" spans="1:5" x14ac:dyDescent="0.25">
      <c r="A343">
        <v>341</v>
      </c>
      <c r="B343">
        <v>0.1231</v>
      </c>
      <c r="C343">
        <v>2.53E-2</v>
      </c>
      <c r="D343">
        <v>0.67100000000000004</v>
      </c>
      <c r="E343">
        <v>15.1572</v>
      </c>
    </row>
    <row r="344" spans="1:5" x14ac:dyDescent="0.25">
      <c r="A344">
        <v>342</v>
      </c>
      <c r="B344">
        <v>9.4E-2</v>
      </c>
      <c r="C344">
        <v>2.46E-2</v>
      </c>
      <c r="D344">
        <v>0.6694</v>
      </c>
      <c r="E344">
        <v>15.218400000000001</v>
      </c>
    </row>
    <row r="345" spans="1:5" x14ac:dyDescent="0.25">
      <c r="A345">
        <v>343</v>
      </c>
      <c r="B345">
        <v>9.4299999999999995E-2</v>
      </c>
      <c r="C345">
        <v>2.4500000000000001E-2</v>
      </c>
      <c r="D345">
        <v>0.83379999999999999</v>
      </c>
      <c r="E345">
        <v>15.048299999999999</v>
      </c>
    </row>
    <row r="346" spans="1:5" x14ac:dyDescent="0.25">
      <c r="A346">
        <v>344</v>
      </c>
      <c r="B346">
        <v>0.18779999999999999</v>
      </c>
      <c r="C346">
        <v>2.5899999999999999E-2</v>
      </c>
      <c r="D346">
        <v>0.67100000000000004</v>
      </c>
      <c r="E346">
        <v>14.930300000000001</v>
      </c>
    </row>
    <row r="347" spans="1:5" x14ac:dyDescent="0.25">
      <c r="A347">
        <v>345</v>
      </c>
      <c r="B347">
        <v>0.1164</v>
      </c>
      <c r="C347">
        <v>2.69E-2</v>
      </c>
      <c r="D347">
        <v>0.67159999999999997</v>
      </c>
      <c r="E347">
        <v>14.367100000000001</v>
      </c>
    </row>
    <row r="348" spans="1:5" x14ac:dyDescent="0.25">
      <c r="A348">
        <v>346</v>
      </c>
      <c r="B348">
        <v>0.13170000000000001</v>
      </c>
      <c r="C348">
        <v>2.69E-2</v>
      </c>
      <c r="D348">
        <v>0.67169999999999996</v>
      </c>
      <c r="E348">
        <v>15.1534</v>
      </c>
    </row>
    <row r="349" spans="1:5" x14ac:dyDescent="0.25">
      <c r="A349">
        <v>347</v>
      </c>
      <c r="B349">
        <v>0.1081</v>
      </c>
      <c r="C349">
        <v>2.4799999999999999E-2</v>
      </c>
      <c r="D349">
        <v>0.65549999999999997</v>
      </c>
      <c r="E349">
        <v>15.221500000000001</v>
      </c>
    </row>
    <row r="350" spans="1:5" x14ac:dyDescent="0.25">
      <c r="A350">
        <v>348</v>
      </c>
      <c r="B350">
        <v>0.1057</v>
      </c>
      <c r="C350">
        <v>2.52E-2</v>
      </c>
      <c r="D350">
        <v>0.67190000000000005</v>
      </c>
      <c r="E350">
        <v>15.179500000000001</v>
      </c>
    </row>
    <row r="351" spans="1:5" x14ac:dyDescent="0.25">
      <c r="A351">
        <v>349</v>
      </c>
      <c r="B351">
        <v>0.1003</v>
      </c>
      <c r="C351">
        <v>2.5100000000000001E-2</v>
      </c>
      <c r="D351">
        <v>0.67030000000000001</v>
      </c>
      <c r="E351">
        <v>15.1968</v>
      </c>
    </row>
    <row r="352" spans="1:5" x14ac:dyDescent="0.25">
      <c r="A352">
        <v>350</v>
      </c>
      <c r="B352">
        <v>9.98E-2</v>
      </c>
      <c r="C352">
        <v>2.4500000000000001E-2</v>
      </c>
      <c r="D352">
        <v>0.67310000000000003</v>
      </c>
      <c r="E352">
        <v>15.2044</v>
      </c>
    </row>
    <row r="353" spans="1:5" x14ac:dyDescent="0.25">
      <c r="A353">
        <v>351</v>
      </c>
      <c r="B353">
        <v>8.3799999999999999E-2</v>
      </c>
      <c r="C353">
        <v>1.89E-2</v>
      </c>
      <c r="D353">
        <v>0.52229999999999999</v>
      </c>
      <c r="E353">
        <v>15.3674</v>
      </c>
    </row>
    <row r="354" spans="1:5" x14ac:dyDescent="0.25">
      <c r="A354">
        <v>352</v>
      </c>
      <c r="B354">
        <v>9.9699999999999997E-2</v>
      </c>
      <c r="C354">
        <v>2.4799999999999999E-2</v>
      </c>
      <c r="D354">
        <v>0.69399999999999995</v>
      </c>
      <c r="E354">
        <v>15.1906</v>
      </c>
    </row>
    <row r="355" spans="1:5" x14ac:dyDescent="0.25">
      <c r="A355">
        <v>353</v>
      </c>
      <c r="B355">
        <v>8.9899999999999994E-2</v>
      </c>
      <c r="C355">
        <v>2.3900000000000001E-2</v>
      </c>
      <c r="D355">
        <v>0.66979999999999995</v>
      </c>
      <c r="E355">
        <v>15.2248</v>
      </c>
    </row>
    <row r="356" spans="1:5" x14ac:dyDescent="0.25">
      <c r="A356">
        <v>354</v>
      </c>
      <c r="B356">
        <v>0.13700000000000001</v>
      </c>
      <c r="C356">
        <v>2.5100000000000001E-2</v>
      </c>
      <c r="D356">
        <v>0.65390000000000004</v>
      </c>
      <c r="E356">
        <v>15.1601</v>
      </c>
    </row>
    <row r="357" spans="1:5" x14ac:dyDescent="0.25">
      <c r="A357">
        <v>355</v>
      </c>
      <c r="B357">
        <v>8.8099999999999998E-2</v>
      </c>
      <c r="C357">
        <v>2.3900000000000001E-2</v>
      </c>
      <c r="D357">
        <v>0.67369999999999997</v>
      </c>
      <c r="E357">
        <v>15.2148</v>
      </c>
    </row>
    <row r="358" spans="1:5" x14ac:dyDescent="0.25">
      <c r="A358">
        <v>356</v>
      </c>
      <c r="B358">
        <v>0.1172</v>
      </c>
      <c r="C358">
        <v>2.52E-2</v>
      </c>
      <c r="D358">
        <v>0.67130000000000001</v>
      </c>
      <c r="E358">
        <v>15.185</v>
      </c>
    </row>
    <row r="359" spans="1:5" x14ac:dyDescent="0.25">
      <c r="A359">
        <v>357</v>
      </c>
      <c r="B359">
        <v>0.104</v>
      </c>
      <c r="C359">
        <v>2.3900000000000001E-2</v>
      </c>
      <c r="D359">
        <v>0.65100000000000002</v>
      </c>
      <c r="E359">
        <v>15.216799999999999</v>
      </c>
    </row>
    <row r="360" spans="1:5" x14ac:dyDescent="0.25">
      <c r="A360">
        <v>358</v>
      </c>
      <c r="B360">
        <v>0.1137</v>
      </c>
      <c r="C360">
        <v>2.1299999999999999E-2</v>
      </c>
      <c r="D360">
        <v>0.52410000000000001</v>
      </c>
      <c r="E360">
        <v>15.3371</v>
      </c>
    </row>
    <row r="361" spans="1:5" x14ac:dyDescent="0.25">
      <c r="A361">
        <v>359</v>
      </c>
      <c r="B361">
        <v>0.10630000000000001</v>
      </c>
      <c r="C361">
        <v>2.5999999999999999E-2</v>
      </c>
      <c r="D361">
        <v>0.67490000000000006</v>
      </c>
      <c r="E361">
        <v>15.191700000000001</v>
      </c>
    </row>
    <row r="362" spans="1:5" x14ac:dyDescent="0.25">
      <c r="A362">
        <v>360</v>
      </c>
      <c r="B362">
        <v>0.1065</v>
      </c>
      <c r="C362">
        <v>2.4299999999999999E-2</v>
      </c>
      <c r="D362">
        <v>0.90059999999999996</v>
      </c>
      <c r="E362">
        <v>14.971500000000001</v>
      </c>
    </row>
    <row r="363" spans="1:5" x14ac:dyDescent="0.25">
      <c r="A363">
        <v>361</v>
      </c>
      <c r="B363">
        <v>0.11550000000000001</v>
      </c>
      <c r="C363">
        <v>2.1499999999999998E-2</v>
      </c>
      <c r="D363">
        <v>0.52470000000000006</v>
      </c>
      <c r="E363">
        <v>15.3294</v>
      </c>
    </row>
    <row r="364" spans="1:5" x14ac:dyDescent="0.25">
      <c r="A364">
        <v>362</v>
      </c>
      <c r="B364">
        <v>0.21820000000000001</v>
      </c>
      <c r="C364">
        <v>2.69E-2</v>
      </c>
      <c r="D364">
        <v>0.87590000000000001</v>
      </c>
      <c r="E364">
        <v>14.8644</v>
      </c>
    </row>
    <row r="365" spans="1:5" x14ac:dyDescent="0.25">
      <c r="A365">
        <v>363</v>
      </c>
      <c r="B365">
        <v>0.14360000000000001</v>
      </c>
      <c r="C365">
        <v>2.6499999999999999E-2</v>
      </c>
      <c r="D365">
        <v>0.67659999999999998</v>
      </c>
      <c r="E365">
        <v>15.1648</v>
      </c>
    </row>
    <row r="366" spans="1:5" x14ac:dyDescent="0.25">
      <c r="A366">
        <v>364</v>
      </c>
      <c r="B366">
        <v>0.1472</v>
      </c>
      <c r="C366">
        <v>2.1299999999999999E-2</v>
      </c>
      <c r="D366">
        <v>0.52329999999999999</v>
      </c>
      <c r="E366">
        <v>15.291</v>
      </c>
    </row>
    <row r="367" spans="1:5" x14ac:dyDescent="0.25">
      <c r="A367">
        <v>365</v>
      </c>
      <c r="B367">
        <v>9.0999999999999998E-2</v>
      </c>
      <c r="C367">
        <v>2.4299999999999999E-2</v>
      </c>
      <c r="D367">
        <v>0.67779999999999996</v>
      </c>
      <c r="E367">
        <v>15.2056</v>
      </c>
    </row>
    <row r="368" spans="1:5" x14ac:dyDescent="0.25">
      <c r="A368">
        <v>366</v>
      </c>
      <c r="B368">
        <v>0.1033</v>
      </c>
      <c r="C368">
        <v>2.5399999999999999E-2</v>
      </c>
      <c r="D368">
        <v>0.67700000000000005</v>
      </c>
      <c r="E368">
        <v>15.190200000000001</v>
      </c>
    </row>
    <row r="369" spans="1:5" x14ac:dyDescent="0.25">
      <c r="A369">
        <v>367</v>
      </c>
      <c r="B369">
        <v>0.1036</v>
      </c>
      <c r="C369">
        <v>2.5499999999999998E-2</v>
      </c>
      <c r="D369">
        <v>0.67889999999999995</v>
      </c>
      <c r="E369">
        <v>15.189</v>
      </c>
    </row>
    <row r="370" spans="1:5" x14ac:dyDescent="0.25">
      <c r="A370">
        <v>368</v>
      </c>
      <c r="B370">
        <v>0.12230000000000001</v>
      </c>
      <c r="C370">
        <v>2.7099999999999999E-2</v>
      </c>
      <c r="D370">
        <v>0.97040000000000004</v>
      </c>
      <c r="E370">
        <v>14.8773</v>
      </c>
    </row>
    <row r="371" spans="1:5" x14ac:dyDescent="0.25">
      <c r="A371">
        <v>369</v>
      </c>
      <c r="B371">
        <v>0.14660000000000001</v>
      </c>
      <c r="C371">
        <v>2.6800000000000001E-2</v>
      </c>
      <c r="D371">
        <v>0.67700000000000005</v>
      </c>
      <c r="E371">
        <v>14.340299999999999</v>
      </c>
    </row>
    <row r="372" spans="1:5" x14ac:dyDescent="0.25">
      <c r="A372">
        <v>370</v>
      </c>
      <c r="B372">
        <v>0.1149</v>
      </c>
      <c r="C372">
        <v>2.0500000000000001E-2</v>
      </c>
      <c r="D372">
        <v>0.52769999999999995</v>
      </c>
      <c r="E372">
        <v>15.142099999999999</v>
      </c>
    </row>
    <row r="373" spans="1:5" x14ac:dyDescent="0.25">
      <c r="A373">
        <v>371</v>
      </c>
      <c r="B373">
        <v>0.12590000000000001</v>
      </c>
      <c r="C373">
        <v>2.1600000000000001E-2</v>
      </c>
      <c r="D373">
        <v>0.52910000000000001</v>
      </c>
      <c r="E373">
        <v>15.3086</v>
      </c>
    </row>
    <row r="374" spans="1:5" x14ac:dyDescent="0.25">
      <c r="A374">
        <v>372</v>
      </c>
      <c r="B374">
        <v>0.1182</v>
      </c>
      <c r="C374">
        <v>2.5700000000000001E-2</v>
      </c>
      <c r="D374">
        <v>0.67520000000000002</v>
      </c>
      <c r="E374">
        <v>14.371600000000001</v>
      </c>
    </row>
    <row r="375" spans="1:5" x14ac:dyDescent="0.25">
      <c r="A375">
        <v>373</v>
      </c>
      <c r="B375">
        <v>0.10979999999999999</v>
      </c>
      <c r="C375">
        <v>2.6200000000000001E-2</v>
      </c>
      <c r="D375">
        <v>0.65580000000000005</v>
      </c>
      <c r="E375">
        <v>15.0046</v>
      </c>
    </row>
    <row r="376" spans="1:5" x14ac:dyDescent="0.25">
      <c r="A376">
        <v>374</v>
      </c>
      <c r="B376">
        <v>0.12230000000000001</v>
      </c>
      <c r="C376">
        <v>1.9099999999999999E-2</v>
      </c>
      <c r="D376">
        <v>0.53200000000000003</v>
      </c>
      <c r="E376">
        <v>15.3354</v>
      </c>
    </row>
    <row r="377" spans="1:5" x14ac:dyDescent="0.25">
      <c r="A377">
        <v>375</v>
      </c>
      <c r="B377">
        <v>9.98E-2</v>
      </c>
      <c r="C377">
        <v>2.1000000000000001E-2</v>
      </c>
      <c r="D377">
        <v>0.52680000000000005</v>
      </c>
      <c r="E377">
        <v>15.3383</v>
      </c>
    </row>
    <row r="378" spans="1:5" x14ac:dyDescent="0.25">
      <c r="A378">
        <v>376</v>
      </c>
      <c r="B378">
        <v>9.1300000000000006E-2</v>
      </c>
      <c r="C378">
        <v>2.3699999999999999E-2</v>
      </c>
      <c r="D378">
        <v>0.67530000000000001</v>
      </c>
      <c r="E378">
        <v>15.2295</v>
      </c>
    </row>
    <row r="379" spans="1:5" x14ac:dyDescent="0.25">
      <c r="A379">
        <v>377</v>
      </c>
      <c r="B379">
        <v>0.1139</v>
      </c>
      <c r="C379">
        <v>2.7300000000000001E-2</v>
      </c>
      <c r="D379">
        <v>0.80330000000000001</v>
      </c>
      <c r="E379">
        <v>15.0374</v>
      </c>
    </row>
    <row r="380" spans="1:5" x14ac:dyDescent="0.25">
      <c r="A380">
        <v>378</v>
      </c>
      <c r="B380">
        <v>9.7199999999999995E-2</v>
      </c>
      <c r="C380">
        <v>2.0299999999999999E-2</v>
      </c>
      <c r="D380">
        <v>0.53710000000000002</v>
      </c>
      <c r="E380">
        <v>15.3489</v>
      </c>
    </row>
    <row r="381" spans="1:5" x14ac:dyDescent="0.25">
      <c r="A381">
        <v>379</v>
      </c>
      <c r="B381">
        <v>0.1469</v>
      </c>
      <c r="C381">
        <v>3.27E-2</v>
      </c>
      <c r="D381">
        <v>0.67930000000000001</v>
      </c>
      <c r="E381">
        <v>15.1312</v>
      </c>
    </row>
    <row r="382" spans="1:5" x14ac:dyDescent="0.25">
      <c r="A382">
        <v>380</v>
      </c>
      <c r="B382">
        <v>0.11990000000000001</v>
      </c>
      <c r="C382">
        <v>2.6499999999999999E-2</v>
      </c>
      <c r="D382">
        <v>0.67520000000000002</v>
      </c>
      <c r="E382">
        <v>15.1694</v>
      </c>
    </row>
    <row r="383" spans="1:5" x14ac:dyDescent="0.25">
      <c r="A383">
        <v>381</v>
      </c>
      <c r="B383">
        <v>9.64E-2</v>
      </c>
      <c r="C383">
        <v>2.3699999999999999E-2</v>
      </c>
      <c r="D383">
        <v>0.66180000000000005</v>
      </c>
      <c r="E383">
        <v>14.2219</v>
      </c>
    </row>
    <row r="384" spans="1:5" x14ac:dyDescent="0.25">
      <c r="A384">
        <v>382</v>
      </c>
      <c r="B384">
        <v>0.1177</v>
      </c>
      <c r="C384">
        <v>2.46E-2</v>
      </c>
      <c r="D384">
        <v>0.66220000000000001</v>
      </c>
      <c r="E384">
        <v>15.247999999999999</v>
      </c>
    </row>
    <row r="385" spans="1:5" x14ac:dyDescent="0.25">
      <c r="A385">
        <v>383</v>
      </c>
      <c r="B385">
        <v>0.15429999999999999</v>
      </c>
      <c r="C385">
        <v>2.69E-2</v>
      </c>
      <c r="D385">
        <v>0.67149999999999999</v>
      </c>
      <c r="E385">
        <v>15.0738</v>
      </c>
    </row>
    <row r="386" spans="1:5" x14ac:dyDescent="0.25">
      <c r="A386">
        <v>384</v>
      </c>
      <c r="B386">
        <v>0.13059999999999999</v>
      </c>
      <c r="C386">
        <v>2.58E-2</v>
      </c>
      <c r="D386">
        <v>0.68189999999999995</v>
      </c>
      <c r="E386">
        <v>15.1891</v>
      </c>
    </row>
    <row r="387" spans="1:5" x14ac:dyDescent="0.25">
      <c r="A387">
        <v>385</v>
      </c>
      <c r="B387">
        <v>0.1153</v>
      </c>
      <c r="C387">
        <v>2.1899999999999999E-2</v>
      </c>
      <c r="D387">
        <v>0.53059999999999996</v>
      </c>
      <c r="E387">
        <v>15.358599999999999</v>
      </c>
    </row>
    <row r="388" spans="1:5" x14ac:dyDescent="0.25">
      <c r="A388">
        <v>386</v>
      </c>
      <c r="B388">
        <v>0.1249</v>
      </c>
      <c r="C388">
        <v>2.8899999999999999E-2</v>
      </c>
      <c r="D388">
        <v>0.9929</v>
      </c>
      <c r="E388">
        <v>14.863200000000001</v>
      </c>
    </row>
    <row r="389" spans="1:5" x14ac:dyDescent="0.25">
      <c r="A389">
        <v>387</v>
      </c>
      <c r="B389">
        <v>0.1027</v>
      </c>
      <c r="C389">
        <v>2.47E-2</v>
      </c>
      <c r="D389">
        <v>0.66410000000000002</v>
      </c>
      <c r="E389">
        <v>15.1366</v>
      </c>
    </row>
    <row r="390" spans="1:5" x14ac:dyDescent="0.25">
      <c r="A390">
        <v>388</v>
      </c>
      <c r="B390">
        <v>0.1152</v>
      </c>
      <c r="C390">
        <v>2.53E-2</v>
      </c>
      <c r="D390">
        <v>0.6593</v>
      </c>
      <c r="E390">
        <v>15.193899999999999</v>
      </c>
    </row>
    <row r="391" spans="1:5" x14ac:dyDescent="0.25">
      <c r="A391">
        <v>389</v>
      </c>
      <c r="B391">
        <v>9.7299999999999998E-2</v>
      </c>
      <c r="C391">
        <v>2.4400000000000002E-2</v>
      </c>
      <c r="D391">
        <v>0.67549999999999999</v>
      </c>
      <c r="E391">
        <v>14.1973</v>
      </c>
    </row>
    <row r="392" spans="1:5" x14ac:dyDescent="0.25">
      <c r="A392">
        <v>390</v>
      </c>
      <c r="B392">
        <v>0.1313</v>
      </c>
      <c r="C392">
        <v>2.52E-2</v>
      </c>
      <c r="D392">
        <v>0.68389999999999995</v>
      </c>
      <c r="E392">
        <v>15.156000000000001</v>
      </c>
    </row>
    <row r="393" spans="1:5" x14ac:dyDescent="0.25">
      <c r="A393">
        <v>391</v>
      </c>
      <c r="B393">
        <v>0.13220000000000001</v>
      </c>
      <c r="C393">
        <v>2.5899999999999999E-2</v>
      </c>
      <c r="D393">
        <v>0.67949999999999999</v>
      </c>
      <c r="E393">
        <v>15.0444</v>
      </c>
    </row>
    <row r="394" spans="1:5" x14ac:dyDescent="0.25">
      <c r="A394">
        <v>392</v>
      </c>
      <c r="B394">
        <v>0.1032</v>
      </c>
      <c r="C394">
        <v>2.4199999999999999E-2</v>
      </c>
      <c r="D394">
        <v>0.6754</v>
      </c>
      <c r="E394">
        <v>14.2141</v>
      </c>
    </row>
    <row r="395" spans="1:5" x14ac:dyDescent="0.25">
      <c r="A395">
        <v>393</v>
      </c>
      <c r="B395">
        <v>9.8900000000000002E-2</v>
      </c>
      <c r="C395">
        <v>2.4899999999999999E-2</v>
      </c>
      <c r="D395">
        <v>0.68049999999999999</v>
      </c>
      <c r="E395">
        <v>14.7111</v>
      </c>
    </row>
    <row r="396" spans="1:5" x14ac:dyDescent="0.25">
      <c r="A396">
        <v>394</v>
      </c>
      <c r="B396">
        <v>0.1268</v>
      </c>
      <c r="C396">
        <v>2.5499999999999998E-2</v>
      </c>
      <c r="D396">
        <v>0.58260000000000001</v>
      </c>
      <c r="E396">
        <v>15.271699999999999</v>
      </c>
    </row>
    <row r="397" spans="1:5" x14ac:dyDescent="0.25">
      <c r="A397">
        <v>395</v>
      </c>
      <c r="B397">
        <v>9.3899999999999997E-2</v>
      </c>
      <c r="C397">
        <v>2.3699999999999999E-2</v>
      </c>
      <c r="D397">
        <v>0.59389999999999998</v>
      </c>
      <c r="E397">
        <v>14.8674</v>
      </c>
    </row>
    <row r="398" spans="1:5" x14ac:dyDescent="0.25">
      <c r="A398">
        <v>396</v>
      </c>
      <c r="B398">
        <v>0.13950000000000001</v>
      </c>
      <c r="C398">
        <v>2.75E-2</v>
      </c>
      <c r="D398">
        <v>0.66830000000000001</v>
      </c>
      <c r="E398">
        <v>15.148300000000001</v>
      </c>
    </row>
    <row r="399" spans="1:5" x14ac:dyDescent="0.25">
      <c r="A399">
        <v>397</v>
      </c>
      <c r="B399">
        <v>0.1183</v>
      </c>
      <c r="C399">
        <v>2.4E-2</v>
      </c>
      <c r="D399">
        <v>0.66259999999999997</v>
      </c>
      <c r="E399">
        <v>15.231999999999999</v>
      </c>
    </row>
    <row r="400" spans="1:5" x14ac:dyDescent="0.25">
      <c r="A400">
        <v>398</v>
      </c>
      <c r="B400">
        <v>0.1133</v>
      </c>
      <c r="C400">
        <v>2.58E-2</v>
      </c>
      <c r="D400">
        <v>0.67759999999999998</v>
      </c>
      <c r="E400">
        <v>15.1938</v>
      </c>
    </row>
    <row r="401" spans="1:5" x14ac:dyDescent="0.25">
      <c r="A401">
        <v>399</v>
      </c>
      <c r="B401">
        <v>0.1016</v>
      </c>
      <c r="C401">
        <v>2.5100000000000001E-2</v>
      </c>
      <c r="D401">
        <v>0.66269999999999996</v>
      </c>
      <c r="E401">
        <v>15.1419</v>
      </c>
    </row>
    <row r="402" spans="1:5" x14ac:dyDescent="0.25">
      <c r="A402">
        <v>400</v>
      </c>
      <c r="B402">
        <v>9.9599999999999994E-2</v>
      </c>
      <c r="C402">
        <v>2.0299999999999999E-2</v>
      </c>
      <c r="D402">
        <v>0.52939999999999998</v>
      </c>
      <c r="E402">
        <v>15.352399999999999</v>
      </c>
    </row>
    <row r="403" spans="1:5" x14ac:dyDescent="0.25">
      <c r="A403">
        <v>401</v>
      </c>
      <c r="B403">
        <v>9.2700000000000005E-2</v>
      </c>
      <c r="C403">
        <v>2.4500000000000001E-2</v>
      </c>
      <c r="D403">
        <v>0.67930000000000001</v>
      </c>
      <c r="E403">
        <v>15.2005</v>
      </c>
    </row>
    <row r="404" spans="1:5" x14ac:dyDescent="0.25">
      <c r="A404">
        <v>402</v>
      </c>
      <c r="B404">
        <v>9.6199999999999994E-2</v>
      </c>
      <c r="C404">
        <v>2.4400000000000002E-2</v>
      </c>
      <c r="D404">
        <v>0.68259999999999998</v>
      </c>
      <c r="E404">
        <v>14.195600000000001</v>
      </c>
    </row>
    <row r="405" spans="1:5" x14ac:dyDescent="0.25">
      <c r="A405">
        <v>403</v>
      </c>
      <c r="B405">
        <v>0.1062</v>
      </c>
      <c r="C405">
        <v>2.58E-2</v>
      </c>
      <c r="D405">
        <v>0.65959999999999996</v>
      </c>
      <c r="E405">
        <v>14.209099999999999</v>
      </c>
    </row>
    <row r="406" spans="1:5" x14ac:dyDescent="0.25">
      <c r="A406">
        <v>404</v>
      </c>
      <c r="B406">
        <v>0.1346</v>
      </c>
      <c r="C406">
        <v>2.18E-2</v>
      </c>
      <c r="D406">
        <v>0.53029999999999999</v>
      </c>
      <c r="E406">
        <v>14.3064</v>
      </c>
    </row>
    <row r="407" spans="1:5" x14ac:dyDescent="0.25">
      <c r="A407">
        <v>405</v>
      </c>
      <c r="B407">
        <v>0.1236</v>
      </c>
      <c r="C407">
        <v>2.5000000000000001E-2</v>
      </c>
      <c r="D407">
        <v>0.68230000000000002</v>
      </c>
      <c r="E407">
        <v>14.1622</v>
      </c>
    </row>
    <row r="408" spans="1:5" x14ac:dyDescent="0.25">
      <c r="A408">
        <v>406</v>
      </c>
      <c r="B408">
        <v>9.7699999999999995E-2</v>
      </c>
      <c r="C408">
        <v>2.46E-2</v>
      </c>
      <c r="D408">
        <v>0.67249999999999999</v>
      </c>
      <c r="E408">
        <v>15.2057</v>
      </c>
    </row>
    <row r="409" spans="1:5" x14ac:dyDescent="0.25">
      <c r="A409">
        <v>407</v>
      </c>
      <c r="B409">
        <v>0.10290000000000001</v>
      </c>
      <c r="C409">
        <v>2.4899999999999999E-2</v>
      </c>
      <c r="D409">
        <v>0.67600000000000005</v>
      </c>
      <c r="E409">
        <v>14.376099999999999</v>
      </c>
    </row>
    <row r="410" spans="1:5" x14ac:dyDescent="0.25">
      <c r="A410">
        <v>408</v>
      </c>
      <c r="B410">
        <v>0.1172</v>
      </c>
      <c r="C410">
        <v>2.3699999999999999E-2</v>
      </c>
      <c r="D410">
        <v>0.63970000000000005</v>
      </c>
      <c r="E410">
        <v>15.2418</v>
      </c>
    </row>
    <row r="411" spans="1:5" x14ac:dyDescent="0.25">
      <c r="A411">
        <v>409</v>
      </c>
      <c r="B411">
        <v>0.11849999999999999</v>
      </c>
      <c r="C411">
        <v>2.5499999999999998E-2</v>
      </c>
      <c r="D411">
        <v>0.68149999999999999</v>
      </c>
      <c r="E411">
        <v>14.9764</v>
      </c>
    </row>
    <row r="412" spans="1:5" x14ac:dyDescent="0.25">
      <c r="A412">
        <v>410</v>
      </c>
      <c r="B412">
        <v>0.11609999999999999</v>
      </c>
      <c r="C412">
        <v>2.5999999999999999E-2</v>
      </c>
      <c r="D412">
        <v>0.66739999999999999</v>
      </c>
      <c r="E412">
        <v>15.259</v>
      </c>
    </row>
    <row r="413" spans="1:5" x14ac:dyDescent="0.25">
      <c r="A413">
        <v>411</v>
      </c>
      <c r="B413">
        <v>0.1671</v>
      </c>
      <c r="C413">
        <v>2.75E-2</v>
      </c>
      <c r="D413">
        <v>0.53539999999999999</v>
      </c>
      <c r="E413">
        <v>14.177899999999999</v>
      </c>
    </row>
    <row r="414" spans="1:5" x14ac:dyDescent="0.25">
      <c r="A414">
        <v>412</v>
      </c>
      <c r="B414">
        <v>0.1158</v>
      </c>
      <c r="C414">
        <v>2.5999999999999999E-2</v>
      </c>
      <c r="D414">
        <v>0.6714</v>
      </c>
      <c r="E414">
        <v>14.177199999999999</v>
      </c>
    </row>
    <row r="415" spans="1:5" x14ac:dyDescent="0.25">
      <c r="A415">
        <v>413</v>
      </c>
      <c r="B415">
        <v>0.16539999999999999</v>
      </c>
      <c r="C415">
        <v>3.4599999999999999E-2</v>
      </c>
      <c r="D415">
        <v>0.91</v>
      </c>
      <c r="E415">
        <v>13.8832</v>
      </c>
    </row>
    <row r="416" spans="1:5" x14ac:dyDescent="0.25">
      <c r="A416">
        <v>414</v>
      </c>
      <c r="B416">
        <v>0.16500000000000001</v>
      </c>
      <c r="C416">
        <v>2.6200000000000001E-2</v>
      </c>
      <c r="D416">
        <v>0.68089999999999995</v>
      </c>
      <c r="E416">
        <v>14.135899999999999</v>
      </c>
    </row>
    <row r="417" spans="1:5" x14ac:dyDescent="0.25">
      <c r="A417">
        <v>415</v>
      </c>
      <c r="B417">
        <v>0.108</v>
      </c>
      <c r="C417">
        <v>2.58E-2</v>
      </c>
      <c r="D417">
        <v>0.67469999999999997</v>
      </c>
      <c r="E417">
        <v>14.2402</v>
      </c>
    </row>
    <row r="418" spans="1:5" x14ac:dyDescent="0.25">
      <c r="A418">
        <v>416</v>
      </c>
      <c r="B418">
        <v>0.1055</v>
      </c>
      <c r="C418">
        <v>2.46E-2</v>
      </c>
      <c r="D418">
        <v>0.68030000000000002</v>
      </c>
      <c r="E418">
        <v>14.1381</v>
      </c>
    </row>
    <row r="419" spans="1:5" x14ac:dyDescent="0.25">
      <c r="A419">
        <v>417</v>
      </c>
      <c r="B419">
        <v>8.9099999999999999E-2</v>
      </c>
      <c r="C419">
        <v>2.4199999999999999E-2</v>
      </c>
      <c r="D419">
        <v>0.67730000000000001</v>
      </c>
      <c r="E419">
        <v>14.1905</v>
      </c>
    </row>
    <row r="420" spans="1:5" x14ac:dyDescent="0.25">
      <c r="A420">
        <v>418</v>
      </c>
      <c r="B420">
        <v>0.12180000000000001</v>
      </c>
      <c r="C420">
        <v>2.5399999999999999E-2</v>
      </c>
      <c r="D420">
        <v>0.65720000000000001</v>
      </c>
      <c r="E420">
        <v>15.1981</v>
      </c>
    </row>
    <row r="421" spans="1:5" x14ac:dyDescent="0.25">
      <c r="A421">
        <v>419</v>
      </c>
      <c r="B421">
        <v>0.1021</v>
      </c>
      <c r="C421">
        <v>2.0400000000000001E-2</v>
      </c>
      <c r="D421">
        <v>0.53090000000000004</v>
      </c>
      <c r="E421">
        <v>15.329700000000001</v>
      </c>
    </row>
    <row r="422" spans="1:5" x14ac:dyDescent="0.25">
      <c r="A422">
        <v>420</v>
      </c>
      <c r="B422">
        <v>9.35E-2</v>
      </c>
      <c r="C422">
        <v>2.4400000000000002E-2</v>
      </c>
      <c r="D422">
        <v>0.68869999999999998</v>
      </c>
      <c r="E422">
        <v>15.202999999999999</v>
      </c>
    </row>
    <row r="423" spans="1:5" x14ac:dyDescent="0.25">
      <c r="A423">
        <v>421</v>
      </c>
      <c r="B423">
        <v>0.1128</v>
      </c>
      <c r="C423">
        <v>2.5499999999999998E-2</v>
      </c>
      <c r="D423">
        <v>0.65769999999999995</v>
      </c>
      <c r="E423">
        <v>15.192</v>
      </c>
    </row>
    <row r="424" spans="1:5" x14ac:dyDescent="0.25">
      <c r="A424">
        <v>422</v>
      </c>
      <c r="B424">
        <v>0.1046</v>
      </c>
      <c r="C424">
        <v>2.4500000000000001E-2</v>
      </c>
      <c r="D424">
        <v>0.66169999999999995</v>
      </c>
      <c r="E424">
        <v>14.6403</v>
      </c>
    </row>
    <row r="425" spans="1:5" x14ac:dyDescent="0.25">
      <c r="A425">
        <v>423</v>
      </c>
      <c r="B425">
        <v>0.1007</v>
      </c>
      <c r="C425">
        <v>2.1700000000000001E-2</v>
      </c>
      <c r="D425">
        <v>0.53580000000000005</v>
      </c>
      <c r="E425">
        <v>14.9085</v>
      </c>
    </row>
    <row r="426" spans="1:5" x14ac:dyDescent="0.25">
      <c r="A426">
        <v>424</v>
      </c>
      <c r="B426">
        <v>0.1326</v>
      </c>
      <c r="C426">
        <v>2.1600000000000001E-2</v>
      </c>
      <c r="D426">
        <v>0.57950000000000002</v>
      </c>
      <c r="E426">
        <v>15.2689</v>
      </c>
    </row>
    <row r="427" spans="1:5" x14ac:dyDescent="0.25">
      <c r="A427">
        <v>425</v>
      </c>
      <c r="B427">
        <v>0.14480000000000001</v>
      </c>
      <c r="C427">
        <v>2.5700000000000001E-2</v>
      </c>
      <c r="D427">
        <v>0.66469999999999996</v>
      </c>
      <c r="E427">
        <v>15.1455</v>
      </c>
    </row>
    <row r="428" spans="1:5" x14ac:dyDescent="0.25">
      <c r="A428">
        <v>426</v>
      </c>
      <c r="B428">
        <v>9.5500000000000002E-2</v>
      </c>
      <c r="C428">
        <v>2.0299999999999999E-2</v>
      </c>
      <c r="D428">
        <v>0.5292</v>
      </c>
      <c r="E428">
        <v>15.358700000000001</v>
      </c>
    </row>
    <row r="429" spans="1:5" x14ac:dyDescent="0.25">
      <c r="A429">
        <v>427</v>
      </c>
      <c r="B429">
        <v>0.1055</v>
      </c>
      <c r="C429">
        <v>2.4899999999999999E-2</v>
      </c>
      <c r="D429">
        <v>0.67549999999999999</v>
      </c>
      <c r="E429">
        <v>15.2065</v>
      </c>
    </row>
    <row r="430" spans="1:5" x14ac:dyDescent="0.25">
      <c r="A430">
        <v>428</v>
      </c>
      <c r="B430">
        <v>0.13389999999999999</v>
      </c>
      <c r="C430">
        <v>2.7400000000000001E-2</v>
      </c>
      <c r="D430">
        <v>0.67949999999999999</v>
      </c>
      <c r="E430">
        <v>15.135199999999999</v>
      </c>
    </row>
    <row r="431" spans="1:5" x14ac:dyDescent="0.25">
      <c r="A431">
        <v>429</v>
      </c>
      <c r="B431">
        <v>0.1177</v>
      </c>
      <c r="C431">
        <v>2.52E-2</v>
      </c>
      <c r="D431">
        <v>0.68759999999999999</v>
      </c>
      <c r="E431">
        <v>15.163399999999999</v>
      </c>
    </row>
    <row r="432" spans="1:5" x14ac:dyDescent="0.25">
      <c r="A432">
        <v>430</v>
      </c>
      <c r="B432">
        <v>0.1032</v>
      </c>
      <c r="C432">
        <v>2.46E-2</v>
      </c>
      <c r="D432">
        <v>0.6774</v>
      </c>
      <c r="E432">
        <v>15.195499999999999</v>
      </c>
    </row>
    <row r="433" spans="1:5" x14ac:dyDescent="0.25">
      <c r="A433">
        <v>431</v>
      </c>
      <c r="B433">
        <v>0.1023</v>
      </c>
      <c r="C433">
        <v>2.46E-2</v>
      </c>
      <c r="D433">
        <v>0.66239999999999999</v>
      </c>
      <c r="E433">
        <v>15.2096</v>
      </c>
    </row>
    <row r="434" spans="1:5" x14ac:dyDescent="0.25">
      <c r="A434">
        <v>432</v>
      </c>
      <c r="B434">
        <v>0.16189999999999999</v>
      </c>
      <c r="C434">
        <v>2.1000000000000001E-2</v>
      </c>
      <c r="D434">
        <v>0.59109999999999996</v>
      </c>
      <c r="E434">
        <v>15.223000000000001</v>
      </c>
    </row>
    <row r="435" spans="1:5" x14ac:dyDescent="0.25">
      <c r="A435">
        <v>433</v>
      </c>
      <c r="B435">
        <v>0.1507</v>
      </c>
      <c r="C435">
        <v>2.5999999999999999E-2</v>
      </c>
      <c r="D435">
        <v>0.67969999999999997</v>
      </c>
      <c r="E435">
        <v>15.1317</v>
      </c>
    </row>
    <row r="436" spans="1:5" x14ac:dyDescent="0.25">
      <c r="A436">
        <v>434</v>
      </c>
      <c r="B436">
        <v>0.11749999999999999</v>
      </c>
      <c r="C436">
        <v>2.4500000000000001E-2</v>
      </c>
      <c r="D436">
        <v>0.67490000000000006</v>
      </c>
      <c r="E436">
        <v>15.208500000000001</v>
      </c>
    </row>
    <row r="437" spans="1:5" x14ac:dyDescent="0.25">
      <c r="A437">
        <v>435</v>
      </c>
      <c r="B437">
        <v>0.2039</v>
      </c>
      <c r="C437">
        <v>3.3700000000000001E-2</v>
      </c>
      <c r="D437">
        <v>0.98729999999999996</v>
      </c>
      <c r="E437">
        <v>14.7545</v>
      </c>
    </row>
    <row r="438" spans="1:5" x14ac:dyDescent="0.25">
      <c r="A438">
        <v>436</v>
      </c>
      <c r="B438">
        <v>0.1094</v>
      </c>
      <c r="C438">
        <v>2.5999999999999999E-2</v>
      </c>
      <c r="D438">
        <v>0.67720000000000002</v>
      </c>
      <c r="E438">
        <v>15.1775</v>
      </c>
    </row>
    <row r="439" spans="1:5" x14ac:dyDescent="0.25">
      <c r="A439">
        <v>437</v>
      </c>
      <c r="B439">
        <v>9.3700000000000006E-2</v>
      </c>
      <c r="C439">
        <v>2.3900000000000001E-2</v>
      </c>
      <c r="D439">
        <v>0.67889999999999995</v>
      </c>
      <c r="E439">
        <v>15.206</v>
      </c>
    </row>
    <row r="440" spans="1:5" x14ac:dyDescent="0.25">
      <c r="A440">
        <v>438</v>
      </c>
      <c r="B440">
        <v>9.0999999999999998E-2</v>
      </c>
      <c r="C440">
        <v>2.41E-2</v>
      </c>
      <c r="D440">
        <v>0.76870000000000005</v>
      </c>
      <c r="E440">
        <v>15.1134</v>
      </c>
    </row>
    <row r="441" spans="1:5" x14ac:dyDescent="0.25">
      <c r="A441">
        <v>439</v>
      </c>
      <c r="B441">
        <v>0.1148</v>
      </c>
      <c r="C441">
        <v>2.5899999999999999E-2</v>
      </c>
      <c r="D441">
        <v>0.68020000000000003</v>
      </c>
      <c r="E441">
        <v>14.185700000000001</v>
      </c>
    </row>
    <row r="442" spans="1:5" x14ac:dyDescent="0.25">
      <c r="A442">
        <v>440</v>
      </c>
      <c r="B442">
        <v>0.104</v>
      </c>
      <c r="C442">
        <v>2.5000000000000001E-2</v>
      </c>
      <c r="D442">
        <v>0.68100000000000005</v>
      </c>
      <c r="E442">
        <v>15.1938</v>
      </c>
    </row>
    <row r="443" spans="1:5" x14ac:dyDescent="0.25">
      <c r="A443">
        <v>441</v>
      </c>
      <c r="B443">
        <v>0.14030000000000001</v>
      </c>
      <c r="C443">
        <v>2.7699999999999999E-2</v>
      </c>
      <c r="D443">
        <v>0.76259999999999994</v>
      </c>
      <c r="E443">
        <v>15.033099999999999</v>
      </c>
    </row>
    <row r="444" spans="1:5" x14ac:dyDescent="0.25">
      <c r="A444">
        <v>442</v>
      </c>
      <c r="B444">
        <v>9.5100000000000004E-2</v>
      </c>
      <c r="C444">
        <v>2.35E-2</v>
      </c>
      <c r="D444">
        <v>0.66839999999999999</v>
      </c>
      <c r="E444">
        <v>15.2339</v>
      </c>
    </row>
    <row r="445" spans="1:5" x14ac:dyDescent="0.25">
      <c r="A445">
        <v>443</v>
      </c>
      <c r="B445">
        <v>0.1014</v>
      </c>
      <c r="C445">
        <v>2.5100000000000001E-2</v>
      </c>
      <c r="D445">
        <v>0.6784</v>
      </c>
      <c r="E445">
        <v>15.1731</v>
      </c>
    </row>
    <row r="446" spans="1:5" x14ac:dyDescent="0.25">
      <c r="A446">
        <v>444</v>
      </c>
      <c r="B446">
        <v>0.14879999999999999</v>
      </c>
      <c r="C446">
        <v>2.5399999999999999E-2</v>
      </c>
      <c r="D446">
        <v>0.67569999999999997</v>
      </c>
      <c r="E446">
        <v>15.148099999999999</v>
      </c>
    </row>
    <row r="447" spans="1:5" x14ac:dyDescent="0.25">
      <c r="A447">
        <v>445</v>
      </c>
      <c r="B447">
        <v>9.8599999999999993E-2</v>
      </c>
      <c r="C447">
        <v>2.4799999999999999E-2</v>
      </c>
      <c r="D447">
        <v>0.67879999999999996</v>
      </c>
      <c r="E447">
        <v>15.228899999999999</v>
      </c>
    </row>
    <row r="448" spans="1:5" x14ac:dyDescent="0.25">
      <c r="A448">
        <v>446</v>
      </c>
      <c r="B448">
        <v>0.10539999999999999</v>
      </c>
      <c r="C448">
        <v>2.0299999999999999E-2</v>
      </c>
      <c r="D448">
        <v>0.52959999999999996</v>
      </c>
      <c r="E448">
        <v>15.3026</v>
      </c>
    </row>
    <row r="449" spans="1:5" x14ac:dyDescent="0.25">
      <c r="A449">
        <v>447</v>
      </c>
      <c r="B449">
        <v>0.1084</v>
      </c>
      <c r="C449">
        <v>2.58E-2</v>
      </c>
      <c r="D449">
        <v>0.67630000000000001</v>
      </c>
      <c r="E449">
        <v>15.187200000000001</v>
      </c>
    </row>
    <row r="450" spans="1:5" x14ac:dyDescent="0.25">
      <c r="A450">
        <v>448</v>
      </c>
      <c r="B450">
        <v>0.10929999999999999</v>
      </c>
      <c r="C450">
        <v>2.52E-2</v>
      </c>
      <c r="D450">
        <v>0.70179999999999998</v>
      </c>
      <c r="E450">
        <v>15.171799999999999</v>
      </c>
    </row>
    <row r="451" spans="1:5" x14ac:dyDescent="0.25">
      <c r="A451">
        <v>449</v>
      </c>
      <c r="B451">
        <v>0.14829999999999999</v>
      </c>
      <c r="C451">
        <v>2.23E-2</v>
      </c>
      <c r="D451">
        <v>0.52769999999999995</v>
      </c>
      <c r="E451">
        <v>15.2768</v>
      </c>
    </row>
    <row r="452" spans="1:5" x14ac:dyDescent="0.25">
      <c r="A452">
        <v>450</v>
      </c>
      <c r="B452">
        <v>9.06E-2</v>
      </c>
      <c r="C452">
        <v>2.41E-2</v>
      </c>
      <c r="D452">
        <v>0.67659999999999998</v>
      </c>
      <c r="E452">
        <v>15.23</v>
      </c>
    </row>
    <row r="453" spans="1:5" x14ac:dyDescent="0.25">
      <c r="A453">
        <v>451</v>
      </c>
      <c r="B453">
        <v>9.4600000000000004E-2</v>
      </c>
      <c r="C453">
        <v>2.4500000000000001E-2</v>
      </c>
      <c r="D453">
        <v>0.67500000000000004</v>
      </c>
      <c r="E453">
        <v>15.213900000000001</v>
      </c>
    </row>
    <row r="454" spans="1:5" x14ac:dyDescent="0.25">
      <c r="A454">
        <v>452</v>
      </c>
      <c r="B454">
        <v>0.115</v>
      </c>
      <c r="C454">
        <v>2.1600000000000001E-2</v>
      </c>
      <c r="D454">
        <v>0.5262</v>
      </c>
      <c r="E454">
        <v>15.335000000000001</v>
      </c>
    </row>
    <row r="455" spans="1:5" x14ac:dyDescent="0.25">
      <c r="A455">
        <v>453</v>
      </c>
      <c r="B455">
        <v>9.8000000000000004E-2</v>
      </c>
      <c r="C455">
        <v>1.9199999999999998E-2</v>
      </c>
      <c r="D455">
        <v>0.52529999999999999</v>
      </c>
      <c r="E455">
        <v>15.318</v>
      </c>
    </row>
    <row r="456" spans="1:5" x14ac:dyDescent="0.25">
      <c r="A456">
        <v>454</v>
      </c>
      <c r="B456">
        <v>0.14369999999999999</v>
      </c>
      <c r="C456">
        <v>2.98E-2</v>
      </c>
      <c r="D456">
        <v>0.68979999999999997</v>
      </c>
      <c r="E456">
        <v>15.1358</v>
      </c>
    </row>
    <row r="457" spans="1:5" x14ac:dyDescent="0.25">
      <c r="A457">
        <v>455</v>
      </c>
      <c r="B457">
        <v>9.6299999999999997E-2</v>
      </c>
      <c r="C457">
        <v>2.35E-2</v>
      </c>
      <c r="D457">
        <v>0.73480000000000001</v>
      </c>
      <c r="E457">
        <v>15.1469</v>
      </c>
    </row>
    <row r="458" spans="1:5" x14ac:dyDescent="0.25">
      <c r="A458">
        <v>456</v>
      </c>
      <c r="B458">
        <v>0.12139999999999999</v>
      </c>
      <c r="C458">
        <v>2.1399999999999999E-2</v>
      </c>
      <c r="D458">
        <v>0.52569999999999995</v>
      </c>
      <c r="E458">
        <v>14.350899999999999</v>
      </c>
    </row>
    <row r="459" spans="1:5" x14ac:dyDescent="0.25">
      <c r="A459">
        <v>457</v>
      </c>
      <c r="B459">
        <v>0.14990000000000001</v>
      </c>
      <c r="C459">
        <v>2.35E-2</v>
      </c>
      <c r="D459">
        <v>0.55900000000000005</v>
      </c>
      <c r="E459">
        <v>14.4178</v>
      </c>
    </row>
    <row r="460" spans="1:5" x14ac:dyDescent="0.25">
      <c r="A460">
        <v>458</v>
      </c>
      <c r="B460">
        <v>0.10730000000000001</v>
      </c>
      <c r="C460">
        <v>2.46E-2</v>
      </c>
      <c r="D460">
        <v>0.66020000000000001</v>
      </c>
      <c r="E460">
        <v>15.021100000000001</v>
      </c>
    </row>
    <row r="461" spans="1:5" x14ac:dyDescent="0.25">
      <c r="A461">
        <v>459</v>
      </c>
      <c r="B461">
        <v>8.9700000000000002E-2</v>
      </c>
      <c r="C461">
        <v>2.4299999999999999E-2</v>
      </c>
      <c r="D461">
        <v>0.67359999999999998</v>
      </c>
      <c r="E461">
        <v>15.2247</v>
      </c>
    </row>
    <row r="462" spans="1:5" x14ac:dyDescent="0.25">
      <c r="A462">
        <v>460</v>
      </c>
      <c r="B462">
        <v>0.1113</v>
      </c>
      <c r="C462">
        <v>2.52E-2</v>
      </c>
      <c r="D462">
        <v>0.67549999999999999</v>
      </c>
      <c r="E462">
        <v>15.1873</v>
      </c>
    </row>
    <row r="463" spans="1:5" x14ac:dyDescent="0.25">
      <c r="A463">
        <v>461</v>
      </c>
      <c r="B463">
        <v>0.1237</v>
      </c>
      <c r="C463">
        <v>2.7199999999999998E-2</v>
      </c>
      <c r="D463">
        <v>0.6754</v>
      </c>
      <c r="E463">
        <v>15.151999999999999</v>
      </c>
    </row>
    <row r="464" spans="1:5" x14ac:dyDescent="0.25">
      <c r="A464">
        <v>462</v>
      </c>
      <c r="B464">
        <v>0.12659999999999999</v>
      </c>
      <c r="C464">
        <v>2.64E-2</v>
      </c>
      <c r="D464">
        <v>0.70760000000000001</v>
      </c>
      <c r="E464">
        <v>15.133100000000001</v>
      </c>
    </row>
    <row r="465" spans="1:5" x14ac:dyDescent="0.25">
      <c r="A465">
        <v>463</v>
      </c>
      <c r="B465">
        <v>8.4900000000000003E-2</v>
      </c>
      <c r="C465">
        <v>1.9199999999999998E-2</v>
      </c>
      <c r="D465">
        <v>0.52580000000000005</v>
      </c>
      <c r="E465">
        <v>15.362399999999999</v>
      </c>
    </row>
    <row r="466" spans="1:5" x14ac:dyDescent="0.25">
      <c r="A466">
        <v>464</v>
      </c>
      <c r="B466">
        <v>0.1331</v>
      </c>
      <c r="C466">
        <v>1.9400000000000001E-2</v>
      </c>
      <c r="D466">
        <v>0.52180000000000004</v>
      </c>
      <c r="E466">
        <v>15.330399999999999</v>
      </c>
    </row>
    <row r="467" spans="1:5" x14ac:dyDescent="0.25">
      <c r="A467">
        <v>465</v>
      </c>
      <c r="B467">
        <v>0.1017</v>
      </c>
      <c r="C467">
        <v>2.53E-2</v>
      </c>
      <c r="D467">
        <v>0.6704</v>
      </c>
      <c r="E467">
        <v>15.190799999999999</v>
      </c>
    </row>
    <row r="468" spans="1:5" x14ac:dyDescent="0.25">
      <c r="A468">
        <v>466</v>
      </c>
      <c r="B468">
        <v>0.1017</v>
      </c>
      <c r="C468">
        <v>2.5100000000000001E-2</v>
      </c>
      <c r="D468">
        <v>0.67059999999999997</v>
      </c>
      <c r="E468">
        <v>15.207800000000001</v>
      </c>
    </row>
    <row r="469" spans="1:5" x14ac:dyDescent="0.25">
      <c r="A469">
        <v>467</v>
      </c>
      <c r="B469">
        <v>0.11219999999999999</v>
      </c>
      <c r="C469">
        <v>2.35E-2</v>
      </c>
      <c r="D469">
        <v>0.65229999999999999</v>
      </c>
      <c r="E469">
        <v>15.207100000000001</v>
      </c>
    </row>
    <row r="470" spans="1:5" x14ac:dyDescent="0.25">
      <c r="A470">
        <v>468</v>
      </c>
      <c r="B470">
        <v>0.10539999999999999</v>
      </c>
      <c r="C470">
        <v>2.41E-2</v>
      </c>
      <c r="D470">
        <v>0.65359999999999996</v>
      </c>
      <c r="E470">
        <v>15.2159</v>
      </c>
    </row>
    <row r="471" spans="1:5" x14ac:dyDescent="0.25">
      <c r="A471">
        <v>469</v>
      </c>
      <c r="B471">
        <v>9.0399999999999994E-2</v>
      </c>
      <c r="C471">
        <v>2.4299999999999999E-2</v>
      </c>
      <c r="D471">
        <v>0.6704</v>
      </c>
      <c r="E471">
        <v>15.224600000000001</v>
      </c>
    </row>
    <row r="472" spans="1:5" x14ac:dyDescent="0.25">
      <c r="A472">
        <v>470</v>
      </c>
      <c r="B472">
        <v>0.107</v>
      </c>
      <c r="C472">
        <v>2.5000000000000001E-2</v>
      </c>
      <c r="D472">
        <v>0.65269999999999995</v>
      </c>
      <c r="E472">
        <v>15.1938</v>
      </c>
    </row>
    <row r="473" spans="1:5" x14ac:dyDescent="0.25">
      <c r="A473">
        <v>471</v>
      </c>
      <c r="B473">
        <v>8.0699999999999994E-2</v>
      </c>
      <c r="C473">
        <v>2.3599999999999999E-2</v>
      </c>
      <c r="D473">
        <v>0.66839999999999999</v>
      </c>
      <c r="E473">
        <v>15.2363</v>
      </c>
    </row>
    <row r="474" spans="1:5" x14ac:dyDescent="0.25">
      <c r="A474">
        <v>472</v>
      </c>
      <c r="B474">
        <v>0.10829999999999999</v>
      </c>
      <c r="C474">
        <v>2.5899999999999999E-2</v>
      </c>
      <c r="D474">
        <v>0.67049999999999998</v>
      </c>
      <c r="E474">
        <v>15.197800000000001</v>
      </c>
    </row>
    <row r="475" spans="1:5" x14ac:dyDescent="0.25">
      <c r="A475">
        <v>473</v>
      </c>
      <c r="B475">
        <v>0.16470000000000001</v>
      </c>
      <c r="C475">
        <v>2.8500000000000001E-2</v>
      </c>
      <c r="D475">
        <v>0.79610000000000003</v>
      </c>
      <c r="E475">
        <v>14.991</v>
      </c>
    </row>
    <row r="476" spans="1:5" x14ac:dyDescent="0.25">
      <c r="A476">
        <v>474</v>
      </c>
      <c r="B476">
        <v>0.1421</v>
      </c>
      <c r="C476">
        <v>2.1100000000000001E-2</v>
      </c>
      <c r="D476">
        <v>0.53290000000000004</v>
      </c>
      <c r="E476">
        <v>15.3096</v>
      </c>
    </row>
    <row r="477" spans="1:5" x14ac:dyDescent="0.25">
      <c r="A477">
        <v>475</v>
      </c>
      <c r="B477">
        <v>0.1363</v>
      </c>
      <c r="C477">
        <v>2.6499999999999999E-2</v>
      </c>
      <c r="D477">
        <v>0.67300000000000004</v>
      </c>
      <c r="E477">
        <v>15.1416</v>
      </c>
    </row>
    <row r="478" spans="1:5" x14ac:dyDescent="0.25">
      <c r="A478">
        <v>476</v>
      </c>
      <c r="B478">
        <v>9.3700000000000006E-2</v>
      </c>
      <c r="C478">
        <v>2.3900000000000001E-2</v>
      </c>
      <c r="D478">
        <v>0.65569999999999995</v>
      </c>
      <c r="E478">
        <v>15.2532</v>
      </c>
    </row>
    <row r="479" spans="1:5" x14ac:dyDescent="0.25">
      <c r="A479">
        <v>477</v>
      </c>
      <c r="B479">
        <v>0.1144</v>
      </c>
      <c r="C479">
        <v>2.4899999999999999E-2</v>
      </c>
      <c r="D479">
        <v>0.65269999999999995</v>
      </c>
      <c r="E479">
        <v>15.182499999999999</v>
      </c>
    </row>
    <row r="480" spans="1:5" x14ac:dyDescent="0.25">
      <c r="A480">
        <v>478</v>
      </c>
      <c r="B480">
        <v>0.1051</v>
      </c>
      <c r="C480">
        <v>2.4899999999999999E-2</v>
      </c>
      <c r="D480">
        <v>0.6734</v>
      </c>
      <c r="E480">
        <v>15.1904</v>
      </c>
    </row>
    <row r="481" spans="1:5" x14ac:dyDescent="0.25">
      <c r="A481">
        <v>479</v>
      </c>
      <c r="B481">
        <v>8.8599999999999998E-2</v>
      </c>
      <c r="C481">
        <v>2.35E-2</v>
      </c>
      <c r="D481">
        <v>0.6502</v>
      </c>
      <c r="E481">
        <v>15.2675</v>
      </c>
    </row>
    <row r="482" spans="1:5" x14ac:dyDescent="0.25">
      <c r="A482">
        <v>480</v>
      </c>
      <c r="B482">
        <v>0.10349999999999999</v>
      </c>
      <c r="C482">
        <v>2.3900000000000001E-2</v>
      </c>
      <c r="D482">
        <v>0.6532</v>
      </c>
      <c r="E482">
        <v>15.1896</v>
      </c>
    </row>
    <row r="483" spans="1:5" x14ac:dyDescent="0.25">
      <c r="A483">
        <v>481</v>
      </c>
      <c r="B483">
        <v>9.5500000000000002E-2</v>
      </c>
      <c r="C483">
        <v>2.4400000000000002E-2</v>
      </c>
      <c r="D483">
        <v>0.6835</v>
      </c>
      <c r="E483">
        <v>15.1898</v>
      </c>
    </row>
    <row r="484" spans="1:5" x14ac:dyDescent="0.25">
      <c r="A484">
        <v>482</v>
      </c>
      <c r="B484">
        <v>0.12470000000000001</v>
      </c>
      <c r="C484">
        <v>2.6599999999999999E-2</v>
      </c>
      <c r="D484">
        <v>0.70140000000000002</v>
      </c>
      <c r="E484">
        <v>15.152100000000001</v>
      </c>
    </row>
    <row r="485" spans="1:5" x14ac:dyDescent="0.25">
      <c r="A485">
        <v>483</v>
      </c>
      <c r="B485">
        <v>0.11600000000000001</v>
      </c>
      <c r="C485">
        <v>2.5700000000000001E-2</v>
      </c>
      <c r="D485">
        <v>0.68330000000000002</v>
      </c>
      <c r="E485">
        <v>15.161899999999999</v>
      </c>
    </row>
    <row r="486" spans="1:5" x14ac:dyDescent="0.25">
      <c r="A486">
        <v>484</v>
      </c>
      <c r="B486">
        <v>0.12330000000000001</v>
      </c>
      <c r="C486">
        <v>2.3900000000000001E-2</v>
      </c>
      <c r="D486">
        <v>0.68259999999999998</v>
      </c>
      <c r="E486">
        <v>15.1715</v>
      </c>
    </row>
    <row r="487" spans="1:5" x14ac:dyDescent="0.25">
      <c r="A487">
        <v>485</v>
      </c>
      <c r="B487">
        <v>0.1145</v>
      </c>
      <c r="C487">
        <v>2.4799999999999999E-2</v>
      </c>
      <c r="D487">
        <v>0.68010000000000004</v>
      </c>
      <c r="E487">
        <v>14.1777</v>
      </c>
    </row>
    <row r="488" spans="1:5" x14ac:dyDescent="0.25">
      <c r="A488">
        <v>486</v>
      </c>
      <c r="B488">
        <v>0.1232</v>
      </c>
      <c r="C488">
        <v>2.58E-2</v>
      </c>
      <c r="D488">
        <v>0.66500000000000004</v>
      </c>
      <c r="E488">
        <v>15.183400000000001</v>
      </c>
    </row>
    <row r="489" spans="1:5" x14ac:dyDescent="0.25">
      <c r="A489">
        <v>487</v>
      </c>
      <c r="B489">
        <v>0.1356</v>
      </c>
      <c r="C489">
        <v>2.53E-2</v>
      </c>
      <c r="D489">
        <v>0.66359999999999997</v>
      </c>
      <c r="E489">
        <v>15.1744</v>
      </c>
    </row>
    <row r="490" spans="1:5" x14ac:dyDescent="0.25">
      <c r="A490">
        <v>488</v>
      </c>
      <c r="B490">
        <v>0.10580000000000001</v>
      </c>
      <c r="C490">
        <v>2.4400000000000002E-2</v>
      </c>
      <c r="D490">
        <v>0.67749999999999999</v>
      </c>
      <c r="E490">
        <v>15.185600000000001</v>
      </c>
    </row>
    <row r="491" spans="1:5" x14ac:dyDescent="0.25">
      <c r="A491">
        <v>489</v>
      </c>
      <c r="B491">
        <v>0.1139</v>
      </c>
      <c r="C491">
        <v>2.58E-2</v>
      </c>
      <c r="D491">
        <v>0.68189999999999995</v>
      </c>
      <c r="E491">
        <v>15.1706</v>
      </c>
    </row>
    <row r="492" spans="1:5" x14ac:dyDescent="0.25">
      <c r="A492">
        <v>490</v>
      </c>
      <c r="B492">
        <v>0.13189999999999999</v>
      </c>
      <c r="C492">
        <v>2.5600000000000001E-2</v>
      </c>
      <c r="D492">
        <v>0.6744</v>
      </c>
      <c r="E492">
        <v>15.1723</v>
      </c>
    </row>
    <row r="493" spans="1:5" x14ac:dyDescent="0.25">
      <c r="A493">
        <v>491</v>
      </c>
      <c r="B493">
        <v>0.1298</v>
      </c>
      <c r="C493">
        <v>2.7E-2</v>
      </c>
      <c r="D493">
        <v>0.67589999999999995</v>
      </c>
      <c r="E493">
        <v>15.141</v>
      </c>
    </row>
    <row r="494" spans="1:5" x14ac:dyDescent="0.25">
      <c r="A494">
        <v>492</v>
      </c>
      <c r="B494">
        <v>8.9099999999999999E-2</v>
      </c>
      <c r="C494">
        <v>2.3599999999999999E-2</v>
      </c>
      <c r="D494">
        <v>0.67759999999999998</v>
      </c>
      <c r="E494">
        <v>14.3825</v>
      </c>
    </row>
    <row r="495" spans="1:5" x14ac:dyDescent="0.25">
      <c r="A495">
        <v>493</v>
      </c>
      <c r="B495">
        <v>8.7099999999999997E-2</v>
      </c>
      <c r="C495">
        <v>2.35E-2</v>
      </c>
      <c r="D495">
        <v>0.63939999999999997</v>
      </c>
      <c r="E495">
        <v>15.255599999999999</v>
      </c>
    </row>
    <row r="496" spans="1:5" x14ac:dyDescent="0.25">
      <c r="A496">
        <v>494</v>
      </c>
      <c r="B496">
        <v>0.152</v>
      </c>
      <c r="C496">
        <v>2.53E-2</v>
      </c>
      <c r="D496">
        <v>0.63129999999999997</v>
      </c>
      <c r="E496">
        <v>15.0229</v>
      </c>
    </row>
    <row r="497" spans="1:5" x14ac:dyDescent="0.25">
      <c r="A497">
        <v>495</v>
      </c>
      <c r="B497">
        <v>0.107</v>
      </c>
      <c r="C497">
        <v>2.5000000000000001E-2</v>
      </c>
      <c r="D497">
        <v>0.6804</v>
      </c>
      <c r="E497">
        <v>15.166399999999999</v>
      </c>
    </row>
    <row r="498" spans="1:5" x14ac:dyDescent="0.25">
      <c r="A498">
        <v>496</v>
      </c>
      <c r="B498">
        <v>0.10920000000000001</v>
      </c>
      <c r="C498">
        <v>2.4400000000000002E-2</v>
      </c>
      <c r="D498">
        <v>0.67589999999999995</v>
      </c>
      <c r="E498">
        <v>15.1981</v>
      </c>
    </row>
    <row r="499" spans="1:5" x14ac:dyDescent="0.25">
      <c r="A499">
        <v>497</v>
      </c>
      <c r="B499">
        <v>0.1113</v>
      </c>
      <c r="C499">
        <v>2.2200000000000001E-2</v>
      </c>
      <c r="D499">
        <v>0.83379999999999999</v>
      </c>
      <c r="E499">
        <v>15.0275</v>
      </c>
    </row>
    <row r="500" spans="1:5" x14ac:dyDescent="0.25">
      <c r="A500">
        <v>498</v>
      </c>
      <c r="B500">
        <v>0.10730000000000001</v>
      </c>
      <c r="C500">
        <v>2.3900000000000001E-2</v>
      </c>
      <c r="D500">
        <v>0.66459999999999997</v>
      </c>
      <c r="E500">
        <v>15.210100000000001</v>
      </c>
    </row>
    <row r="501" spans="1:5" x14ac:dyDescent="0.25">
      <c r="A501">
        <v>499</v>
      </c>
      <c r="B501">
        <v>0.1221</v>
      </c>
      <c r="C501">
        <v>2.63E-2</v>
      </c>
      <c r="D501">
        <v>0.65710000000000002</v>
      </c>
      <c r="E501">
        <v>15.202</v>
      </c>
    </row>
    <row r="502" spans="1:5" x14ac:dyDescent="0.25">
      <c r="A502">
        <v>500</v>
      </c>
      <c r="B502">
        <v>0.1095</v>
      </c>
      <c r="C502">
        <v>2.18E-2</v>
      </c>
      <c r="D502">
        <v>0.5333</v>
      </c>
      <c r="E502">
        <v>15.3428</v>
      </c>
    </row>
    <row r="503" spans="1:5" x14ac:dyDescent="0.25">
      <c r="A503">
        <v>501</v>
      </c>
      <c r="B503">
        <v>0.1147</v>
      </c>
      <c r="C503">
        <v>2.58E-2</v>
      </c>
      <c r="D503">
        <v>0.65839999999999999</v>
      </c>
      <c r="E503">
        <v>15.1526</v>
      </c>
    </row>
    <row r="504" spans="1:5" x14ac:dyDescent="0.25">
      <c r="A504">
        <v>502</v>
      </c>
      <c r="B504">
        <v>0.1182</v>
      </c>
      <c r="C504">
        <v>2.47E-2</v>
      </c>
      <c r="D504">
        <v>0.67559999999999998</v>
      </c>
      <c r="E504">
        <v>15.194699999999999</v>
      </c>
    </row>
    <row r="505" spans="1:5" x14ac:dyDescent="0.25">
      <c r="A505">
        <v>503</v>
      </c>
      <c r="B505">
        <v>0.13950000000000001</v>
      </c>
      <c r="C505">
        <v>2.58E-2</v>
      </c>
      <c r="D505">
        <v>0.68220000000000003</v>
      </c>
      <c r="E505">
        <v>15.1332</v>
      </c>
    </row>
    <row r="506" spans="1:5" x14ac:dyDescent="0.25">
      <c r="A506">
        <v>504</v>
      </c>
      <c r="B506">
        <v>0.1167</v>
      </c>
      <c r="C506">
        <v>2.4299999999999999E-2</v>
      </c>
      <c r="D506">
        <v>0.68120000000000003</v>
      </c>
      <c r="E506">
        <v>15.186199999999999</v>
      </c>
    </row>
    <row r="507" spans="1:5" x14ac:dyDescent="0.25">
      <c r="A507">
        <v>505</v>
      </c>
      <c r="B507">
        <v>8.5599999999999996E-2</v>
      </c>
      <c r="C507">
        <v>2.3900000000000001E-2</v>
      </c>
      <c r="D507">
        <v>0.67459999999999998</v>
      </c>
      <c r="E507">
        <v>15.2006</v>
      </c>
    </row>
    <row r="508" spans="1:5" x14ac:dyDescent="0.25">
      <c r="A508">
        <v>506</v>
      </c>
      <c r="B508">
        <v>0.1168</v>
      </c>
      <c r="C508">
        <v>2.5999999999999999E-2</v>
      </c>
      <c r="D508">
        <v>0.67959999999999998</v>
      </c>
      <c r="E508">
        <v>15.1822</v>
      </c>
    </row>
    <row r="509" spans="1:5" x14ac:dyDescent="0.25">
      <c r="A509">
        <v>507</v>
      </c>
      <c r="B509">
        <v>9.5799999999999996E-2</v>
      </c>
      <c r="C509">
        <v>2.47E-2</v>
      </c>
      <c r="D509">
        <v>0.67969999999999997</v>
      </c>
      <c r="E509">
        <v>15.1965</v>
      </c>
    </row>
    <row r="510" spans="1:5" x14ac:dyDescent="0.25">
      <c r="A510">
        <v>508</v>
      </c>
      <c r="B510">
        <v>0.14580000000000001</v>
      </c>
      <c r="C510">
        <v>2.7400000000000001E-2</v>
      </c>
      <c r="D510">
        <v>0.67610000000000003</v>
      </c>
      <c r="E510">
        <v>15.138</v>
      </c>
    </row>
    <row r="511" spans="1:5" x14ac:dyDescent="0.25">
      <c r="A511">
        <v>509</v>
      </c>
      <c r="B511">
        <v>9.9199999999999997E-2</v>
      </c>
      <c r="C511">
        <v>2.46E-2</v>
      </c>
      <c r="D511">
        <v>0.68369999999999997</v>
      </c>
      <c r="E511">
        <v>15.2026</v>
      </c>
    </row>
    <row r="512" spans="1:5" x14ac:dyDescent="0.25">
      <c r="A512">
        <v>510</v>
      </c>
      <c r="B512">
        <v>0.12609999999999999</v>
      </c>
      <c r="C512">
        <v>2.58E-2</v>
      </c>
      <c r="D512">
        <v>0.68279999999999996</v>
      </c>
      <c r="E512">
        <v>15.1547</v>
      </c>
    </row>
    <row r="513" spans="1:5" x14ac:dyDescent="0.25">
      <c r="A513">
        <v>511</v>
      </c>
      <c r="B513">
        <v>0.106</v>
      </c>
      <c r="C513">
        <v>2.1100000000000001E-2</v>
      </c>
      <c r="D513">
        <v>0.52559999999999996</v>
      </c>
      <c r="E513">
        <v>15.335599999999999</v>
      </c>
    </row>
    <row r="514" spans="1:5" x14ac:dyDescent="0.25">
      <c r="A514">
        <v>512</v>
      </c>
      <c r="B514">
        <v>0.12330000000000001</v>
      </c>
      <c r="C514">
        <v>2.6100000000000002E-2</v>
      </c>
      <c r="D514">
        <v>0.67910000000000004</v>
      </c>
      <c r="E514">
        <v>15.1676</v>
      </c>
    </row>
    <row r="515" spans="1:5" x14ac:dyDescent="0.25">
      <c r="A515">
        <v>513</v>
      </c>
      <c r="B515">
        <v>8.4199999999999997E-2</v>
      </c>
      <c r="C515">
        <v>1.89E-2</v>
      </c>
      <c r="D515">
        <v>0.52829999999999999</v>
      </c>
      <c r="E515">
        <v>15.3637</v>
      </c>
    </row>
    <row r="516" spans="1:5" x14ac:dyDescent="0.25">
      <c r="A516">
        <v>514</v>
      </c>
      <c r="B516">
        <v>0.11260000000000001</v>
      </c>
      <c r="C516">
        <v>2.1000000000000001E-2</v>
      </c>
      <c r="D516">
        <v>0.52639999999999998</v>
      </c>
      <c r="E516">
        <v>15.346299999999999</v>
      </c>
    </row>
    <row r="517" spans="1:5" x14ac:dyDescent="0.25">
      <c r="A517">
        <v>515</v>
      </c>
      <c r="B517">
        <v>0.14510000000000001</v>
      </c>
      <c r="C517">
        <v>2.6100000000000002E-2</v>
      </c>
      <c r="D517">
        <v>0.68320000000000003</v>
      </c>
      <c r="E517">
        <v>14.1449</v>
      </c>
    </row>
    <row r="518" spans="1:5" x14ac:dyDescent="0.25">
      <c r="A518">
        <v>516</v>
      </c>
      <c r="B518">
        <v>0.1226</v>
      </c>
      <c r="C518">
        <v>2.0899999999999998E-2</v>
      </c>
      <c r="D518">
        <v>0.52880000000000005</v>
      </c>
      <c r="E518">
        <v>15.3192</v>
      </c>
    </row>
    <row r="519" spans="1:5" x14ac:dyDescent="0.25">
      <c r="A519">
        <v>517</v>
      </c>
      <c r="B519">
        <v>0.1143</v>
      </c>
      <c r="C519">
        <v>2.3699999999999999E-2</v>
      </c>
      <c r="D519">
        <v>0.65669999999999995</v>
      </c>
      <c r="E519">
        <v>15.1936</v>
      </c>
    </row>
    <row r="520" spans="1:5" x14ac:dyDescent="0.25">
      <c r="A520">
        <v>518</v>
      </c>
      <c r="B520">
        <v>9.9900000000000003E-2</v>
      </c>
      <c r="C520">
        <v>2.4299999999999999E-2</v>
      </c>
      <c r="D520">
        <v>0.68</v>
      </c>
      <c r="E520">
        <v>15.195</v>
      </c>
    </row>
    <row r="521" spans="1:5" x14ac:dyDescent="0.25">
      <c r="A521">
        <v>519</v>
      </c>
      <c r="B521">
        <v>0.12089999999999999</v>
      </c>
      <c r="C521">
        <v>2.5100000000000001E-2</v>
      </c>
      <c r="D521">
        <v>0.67979999999999996</v>
      </c>
      <c r="E521">
        <v>15.1995</v>
      </c>
    </row>
    <row r="522" spans="1:5" x14ac:dyDescent="0.25">
      <c r="A522">
        <v>520</v>
      </c>
      <c r="B522">
        <v>0.10059999999999999</v>
      </c>
      <c r="C522">
        <v>2.5000000000000001E-2</v>
      </c>
      <c r="D522">
        <v>0.65859999999999996</v>
      </c>
      <c r="E522">
        <v>14.1877</v>
      </c>
    </row>
    <row r="523" spans="1:5" x14ac:dyDescent="0.25">
      <c r="A523">
        <v>521</v>
      </c>
      <c r="B523">
        <v>9.1600000000000001E-2</v>
      </c>
      <c r="C523">
        <v>2.4E-2</v>
      </c>
      <c r="D523">
        <v>0.67579999999999996</v>
      </c>
      <c r="E523">
        <v>15.214</v>
      </c>
    </row>
    <row r="524" spans="1:5" x14ac:dyDescent="0.25">
      <c r="A524">
        <v>522</v>
      </c>
      <c r="B524">
        <v>9.8500000000000004E-2</v>
      </c>
      <c r="C524">
        <v>2.0199999999999999E-2</v>
      </c>
      <c r="D524">
        <v>0.52780000000000005</v>
      </c>
      <c r="E524">
        <v>15.335900000000001</v>
      </c>
    </row>
    <row r="525" spans="1:5" x14ac:dyDescent="0.25">
      <c r="A525">
        <v>523</v>
      </c>
      <c r="B525">
        <v>0.11899999999999999</v>
      </c>
      <c r="C525">
        <v>2.47E-2</v>
      </c>
      <c r="D525">
        <v>0.71109999999999995</v>
      </c>
      <c r="E525">
        <v>14.159000000000001</v>
      </c>
    </row>
    <row r="526" spans="1:5" x14ac:dyDescent="0.25">
      <c r="A526">
        <v>524</v>
      </c>
      <c r="B526">
        <v>0.19420000000000001</v>
      </c>
      <c r="C526">
        <v>2.8500000000000001E-2</v>
      </c>
      <c r="D526">
        <v>0.68740000000000001</v>
      </c>
      <c r="E526">
        <v>15.1028</v>
      </c>
    </row>
    <row r="527" spans="1:5" x14ac:dyDescent="0.25">
      <c r="A527">
        <v>525</v>
      </c>
      <c r="B527">
        <v>0.12859999999999999</v>
      </c>
      <c r="C527">
        <v>2.24E-2</v>
      </c>
      <c r="D527">
        <v>0.53359999999999996</v>
      </c>
      <c r="E527">
        <v>15.267099999999999</v>
      </c>
    </row>
    <row r="528" spans="1:5" x14ac:dyDescent="0.25">
      <c r="A528">
        <v>526</v>
      </c>
      <c r="B528">
        <v>0.1055</v>
      </c>
      <c r="C528">
        <v>2.5399999999999999E-2</v>
      </c>
      <c r="D528">
        <v>0.67889999999999995</v>
      </c>
      <c r="E528">
        <v>15.213100000000001</v>
      </c>
    </row>
    <row r="529" spans="1:5" x14ac:dyDescent="0.25">
      <c r="A529">
        <v>527</v>
      </c>
      <c r="B529">
        <v>0.13100000000000001</v>
      </c>
      <c r="C529">
        <v>2.9600000000000001E-2</v>
      </c>
      <c r="D529">
        <v>0.71830000000000005</v>
      </c>
      <c r="E529">
        <v>15.0936</v>
      </c>
    </row>
    <row r="530" spans="1:5" x14ac:dyDescent="0.25">
      <c r="A530">
        <v>528</v>
      </c>
      <c r="B530">
        <v>0.11600000000000001</v>
      </c>
      <c r="C530">
        <v>2.64E-2</v>
      </c>
      <c r="D530">
        <v>0.67649999999999999</v>
      </c>
      <c r="E530">
        <v>15.185</v>
      </c>
    </row>
    <row r="531" spans="1:5" x14ac:dyDescent="0.25">
      <c r="A531">
        <v>529</v>
      </c>
      <c r="B531">
        <v>0.112</v>
      </c>
      <c r="C531">
        <v>2.4899999999999999E-2</v>
      </c>
      <c r="D531">
        <v>0.66390000000000005</v>
      </c>
      <c r="E531">
        <v>15.1829</v>
      </c>
    </row>
    <row r="532" spans="1:5" x14ac:dyDescent="0.25">
      <c r="A532">
        <v>530</v>
      </c>
      <c r="B532">
        <v>0.108</v>
      </c>
      <c r="C532">
        <v>2.46E-2</v>
      </c>
      <c r="D532">
        <v>0.68010000000000004</v>
      </c>
      <c r="E532">
        <v>14.1911</v>
      </c>
    </row>
    <row r="533" spans="1:5" x14ac:dyDescent="0.25">
      <c r="A533">
        <v>531</v>
      </c>
      <c r="B533">
        <v>0.10249999999999999</v>
      </c>
      <c r="C533">
        <v>2.4799999999999999E-2</v>
      </c>
      <c r="D533">
        <v>0.67969999999999997</v>
      </c>
      <c r="E533">
        <v>15.184799999999999</v>
      </c>
    </row>
    <row r="534" spans="1:5" x14ac:dyDescent="0.25">
      <c r="A534">
        <v>532</v>
      </c>
      <c r="B534">
        <v>0.1076</v>
      </c>
      <c r="C534">
        <v>2.0199999999999999E-2</v>
      </c>
      <c r="D534">
        <v>0.53249999999999997</v>
      </c>
      <c r="E534">
        <v>15.352399999999999</v>
      </c>
    </row>
    <row r="535" spans="1:5" x14ac:dyDescent="0.25">
      <c r="A535">
        <v>533</v>
      </c>
      <c r="B535">
        <v>0.1232</v>
      </c>
      <c r="C535">
        <v>2.5899999999999999E-2</v>
      </c>
      <c r="D535">
        <v>0.6784</v>
      </c>
      <c r="E535">
        <v>15.161799999999999</v>
      </c>
    </row>
    <row r="536" spans="1:5" x14ac:dyDescent="0.25">
      <c r="A536">
        <v>534</v>
      </c>
      <c r="B536">
        <v>0.1163</v>
      </c>
      <c r="C536">
        <v>2.4E-2</v>
      </c>
      <c r="D536">
        <v>0.67569999999999997</v>
      </c>
      <c r="E536">
        <v>15.1707</v>
      </c>
    </row>
    <row r="537" spans="1:5" x14ac:dyDescent="0.25">
      <c r="A537">
        <v>535</v>
      </c>
      <c r="B537">
        <v>8.9300000000000004E-2</v>
      </c>
      <c r="C537">
        <v>2.35E-2</v>
      </c>
      <c r="D537">
        <v>0.66059999999999997</v>
      </c>
      <c r="E537">
        <v>15.2425</v>
      </c>
    </row>
    <row r="538" spans="1:5" x14ac:dyDescent="0.25">
      <c r="A538">
        <v>536</v>
      </c>
      <c r="B538">
        <v>0.1143</v>
      </c>
      <c r="C538">
        <v>2.5600000000000001E-2</v>
      </c>
      <c r="D538">
        <v>0.67859999999999998</v>
      </c>
      <c r="E538">
        <v>15.163399999999999</v>
      </c>
    </row>
    <row r="539" spans="1:5" x14ac:dyDescent="0.25">
      <c r="A539">
        <v>537</v>
      </c>
      <c r="B539">
        <v>9.5699999999999993E-2</v>
      </c>
      <c r="C539">
        <v>2.4299999999999999E-2</v>
      </c>
      <c r="D539">
        <v>0.67710000000000004</v>
      </c>
      <c r="E539">
        <v>15.216699999999999</v>
      </c>
    </row>
    <row r="540" spans="1:5" x14ac:dyDescent="0.25">
      <c r="A540">
        <v>538</v>
      </c>
      <c r="B540">
        <v>0.19900000000000001</v>
      </c>
      <c r="C540">
        <v>2.7E-2</v>
      </c>
      <c r="D540">
        <v>0.66349999999999998</v>
      </c>
      <c r="E540">
        <v>15.117100000000001</v>
      </c>
    </row>
    <row r="541" spans="1:5" x14ac:dyDescent="0.25">
      <c r="A541">
        <v>539</v>
      </c>
      <c r="B541">
        <v>0.1115</v>
      </c>
      <c r="C541">
        <v>2.12E-2</v>
      </c>
      <c r="D541">
        <v>0.52910000000000001</v>
      </c>
      <c r="E541">
        <v>15.3489</v>
      </c>
    </row>
    <row r="542" spans="1:5" x14ac:dyDescent="0.25">
      <c r="A542">
        <v>540</v>
      </c>
      <c r="B542">
        <v>0.1704</v>
      </c>
      <c r="C542">
        <v>2.7799999999999998E-2</v>
      </c>
      <c r="D542">
        <v>0.6623</v>
      </c>
      <c r="E542">
        <v>15.1509</v>
      </c>
    </row>
    <row r="543" spans="1:5" x14ac:dyDescent="0.25">
      <c r="A543">
        <v>541</v>
      </c>
      <c r="B543">
        <v>0.14410000000000001</v>
      </c>
      <c r="C543">
        <v>2.4E-2</v>
      </c>
      <c r="D543">
        <v>0.54300000000000004</v>
      </c>
      <c r="E543">
        <v>15.275600000000001</v>
      </c>
    </row>
    <row r="544" spans="1:5" x14ac:dyDescent="0.25">
      <c r="A544">
        <v>542</v>
      </c>
      <c r="B544">
        <v>0.10639999999999999</v>
      </c>
      <c r="C544">
        <v>2.4500000000000001E-2</v>
      </c>
      <c r="D544">
        <v>0.67149999999999999</v>
      </c>
      <c r="E544">
        <v>15.225300000000001</v>
      </c>
    </row>
    <row r="545" spans="1:5" x14ac:dyDescent="0.25">
      <c r="A545">
        <v>543</v>
      </c>
      <c r="B545">
        <v>0.16109999999999999</v>
      </c>
      <c r="C545">
        <v>3.04E-2</v>
      </c>
      <c r="D545">
        <v>0.67269999999999996</v>
      </c>
      <c r="E545">
        <v>15.1409</v>
      </c>
    </row>
    <row r="546" spans="1:5" x14ac:dyDescent="0.25">
      <c r="A546">
        <v>544</v>
      </c>
      <c r="B546">
        <v>0.1958</v>
      </c>
      <c r="C546">
        <v>3.0300000000000001E-2</v>
      </c>
      <c r="D546">
        <v>0.64510000000000001</v>
      </c>
      <c r="E546">
        <v>15.139099999999999</v>
      </c>
    </row>
    <row r="547" spans="1:5" x14ac:dyDescent="0.25">
      <c r="A547">
        <v>545</v>
      </c>
      <c r="B547">
        <v>0.13589999999999999</v>
      </c>
      <c r="C547">
        <v>2.4899999999999999E-2</v>
      </c>
      <c r="D547">
        <v>0.88859999999999995</v>
      </c>
      <c r="E547">
        <v>14.947800000000001</v>
      </c>
    </row>
    <row r="548" spans="1:5" x14ac:dyDescent="0.25">
      <c r="A548">
        <v>546</v>
      </c>
      <c r="B548">
        <v>0.1482</v>
      </c>
      <c r="C548">
        <v>2.6800000000000001E-2</v>
      </c>
      <c r="D548">
        <v>0.63260000000000005</v>
      </c>
      <c r="E548">
        <v>15.0504</v>
      </c>
    </row>
    <row r="549" spans="1:5" x14ac:dyDescent="0.25">
      <c r="A549">
        <v>547</v>
      </c>
      <c r="B549">
        <v>9.98E-2</v>
      </c>
      <c r="C549">
        <v>2.4500000000000001E-2</v>
      </c>
      <c r="D549">
        <v>0.67800000000000005</v>
      </c>
      <c r="E549">
        <v>15.2742</v>
      </c>
    </row>
    <row r="550" spans="1:5" x14ac:dyDescent="0.25">
      <c r="A550">
        <v>548</v>
      </c>
      <c r="B550">
        <v>0.185</v>
      </c>
      <c r="C550">
        <v>3.1399999999999997E-2</v>
      </c>
      <c r="D550">
        <v>0.98450000000000004</v>
      </c>
      <c r="E550">
        <v>14.7166</v>
      </c>
    </row>
    <row r="551" spans="1:5" x14ac:dyDescent="0.25">
      <c r="A551">
        <v>549</v>
      </c>
      <c r="B551">
        <v>9.8799999999999999E-2</v>
      </c>
      <c r="C551">
        <v>2.47E-2</v>
      </c>
      <c r="D551">
        <v>0.67600000000000005</v>
      </c>
      <c r="E551">
        <v>15.1959</v>
      </c>
    </row>
    <row r="552" spans="1:5" x14ac:dyDescent="0.25">
      <c r="A552">
        <v>550</v>
      </c>
      <c r="B552">
        <v>0.1206</v>
      </c>
      <c r="C552">
        <v>2.64E-2</v>
      </c>
      <c r="D552">
        <v>0.68020000000000003</v>
      </c>
      <c r="E552">
        <v>15.1084</v>
      </c>
    </row>
    <row r="553" spans="1:5" x14ac:dyDescent="0.25">
      <c r="A553">
        <v>551</v>
      </c>
      <c r="B553">
        <v>0.1003</v>
      </c>
      <c r="C553">
        <v>2.47E-2</v>
      </c>
      <c r="D553">
        <v>0.6714</v>
      </c>
      <c r="E553">
        <v>15.258599999999999</v>
      </c>
    </row>
    <row r="554" spans="1:5" x14ac:dyDescent="0.25">
      <c r="A554">
        <v>552</v>
      </c>
      <c r="B554">
        <v>0.1171</v>
      </c>
      <c r="C554">
        <v>2.4500000000000001E-2</v>
      </c>
      <c r="D554">
        <v>0.67689999999999995</v>
      </c>
      <c r="E554">
        <v>15.193099999999999</v>
      </c>
    </row>
    <row r="555" spans="1:5" x14ac:dyDescent="0.25">
      <c r="A555">
        <v>553</v>
      </c>
      <c r="B555">
        <v>0.1321</v>
      </c>
      <c r="C555">
        <v>2.5700000000000001E-2</v>
      </c>
      <c r="D555">
        <v>0.67659999999999998</v>
      </c>
      <c r="E555">
        <v>15.1693</v>
      </c>
    </row>
    <row r="556" spans="1:5" x14ac:dyDescent="0.25">
      <c r="A556">
        <v>554</v>
      </c>
      <c r="B556">
        <v>0.13850000000000001</v>
      </c>
      <c r="C556">
        <v>2.6100000000000002E-2</v>
      </c>
      <c r="D556">
        <v>0.6724</v>
      </c>
      <c r="E556">
        <v>14.166499999999999</v>
      </c>
    </row>
    <row r="557" spans="1:5" x14ac:dyDescent="0.25">
      <c r="A557">
        <v>555</v>
      </c>
      <c r="B557">
        <v>0.12790000000000001</v>
      </c>
      <c r="C557">
        <v>3.04E-2</v>
      </c>
      <c r="D557">
        <v>0.88670000000000004</v>
      </c>
      <c r="E557">
        <v>14.943</v>
      </c>
    </row>
    <row r="558" spans="1:5" x14ac:dyDescent="0.25">
      <c r="A558">
        <v>556</v>
      </c>
      <c r="B558">
        <v>0.1162</v>
      </c>
      <c r="C558">
        <v>2.5600000000000001E-2</v>
      </c>
      <c r="D558">
        <v>0.65900000000000003</v>
      </c>
      <c r="E558">
        <v>15.1021</v>
      </c>
    </row>
    <row r="559" spans="1:5" x14ac:dyDescent="0.25">
      <c r="A559">
        <v>557</v>
      </c>
      <c r="B559">
        <v>0.1234</v>
      </c>
      <c r="C559">
        <v>2.69E-2</v>
      </c>
      <c r="D559">
        <v>0.67630000000000001</v>
      </c>
      <c r="E559">
        <v>15.2568</v>
      </c>
    </row>
    <row r="560" spans="1:5" x14ac:dyDescent="0.25">
      <c r="A560">
        <v>558</v>
      </c>
      <c r="B560">
        <v>0.1517</v>
      </c>
      <c r="C560">
        <v>2.8500000000000001E-2</v>
      </c>
      <c r="D560">
        <v>0.66720000000000002</v>
      </c>
      <c r="E560">
        <v>15.1409</v>
      </c>
    </row>
    <row r="561" spans="1:5" x14ac:dyDescent="0.25">
      <c r="A561">
        <v>559</v>
      </c>
      <c r="B561">
        <v>0.2097</v>
      </c>
      <c r="C561">
        <v>2.6100000000000002E-2</v>
      </c>
      <c r="D561">
        <v>0.65080000000000005</v>
      </c>
      <c r="E561">
        <v>15.1129</v>
      </c>
    </row>
    <row r="562" spans="1:5" x14ac:dyDescent="0.25">
      <c r="A562">
        <v>560</v>
      </c>
      <c r="B562">
        <v>0.10979999999999999</v>
      </c>
      <c r="C562">
        <v>2.4500000000000001E-2</v>
      </c>
      <c r="D562">
        <v>0.65810000000000002</v>
      </c>
      <c r="E562">
        <v>14.384399999999999</v>
      </c>
    </row>
    <row r="563" spans="1:5" x14ac:dyDescent="0.25">
      <c r="A563">
        <v>561</v>
      </c>
      <c r="B563">
        <v>0.1434</v>
      </c>
      <c r="C563">
        <v>2.5399999999999999E-2</v>
      </c>
      <c r="D563">
        <v>0.65210000000000001</v>
      </c>
      <c r="E563">
        <v>14.976900000000001</v>
      </c>
    </row>
    <row r="564" spans="1:5" x14ac:dyDescent="0.25">
      <c r="A564">
        <v>562</v>
      </c>
      <c r="B564">
        <v>0.11509999999999999</v>
      </c>
      <c r="C564">
        <v>2.5499999999999998E-2</v>
      </c>
      <c r="D564">
        <v>0.66469999999999996</v>
      </c>
      <c r="E564">
        <v>15.2133</v>
      </c>
    </row>
    <row r="565" spans="1:5" x14ac:dyDescent="0.25">
      <c r="A565">
        <v>563</v>
      </c>
      <c r="B565">
        <v>8.6800000000000002E-2</v>
      </c>
      <c r="C565">
        <v>2.3599999999999999E-2</v>
      </c>
      <c r="D565">
        <v>0.67610000000000003</v>
      </c>
      <c r="E565">
        <v>15.186999999999999</v>
      </c>
    </row>
    <row r="566" spans="1:5" x14ac:dyDescent="0.25">
      <c r="A566">
        <v>564</v>
      </c>
      <c r="B566">
        <v>0.1137</v>
      </c>
      <c r="C566">
        <v>2.4899999999999999E-2</v>
      </c>
      <c r="D566">
        <v>0.67720000000000002</v>
      </c>
      <c r="E566">
        <v>15.202299999999999</v>
      </c>
    </row>
    <row r="567" spans="1:5" x14ac:dyDescent="0.25">
      <c r="A567">
        <v>565</v>
      </c>
      <c r="B567">
        <v>9.5699999999999993E-2</v>
      </c>
      <c r="C567">
        <v>2.3800000000000002E-2</v>
      </c>
      <c r="D567">
        <v>0.66200000000000003</v>
      </c>
      <c r="E567">
        <v>15.202</v>
      </c>
    </row>
    <row r="568" spans="1:5" x14ac:dyDescent="0.25">
      <c r="A568">
        <v>566</v>
      </c>
      <c r="B568">
        <v>0.1076</v>
      </c>
      <c r="C568">
        <v>2.1100000000000001E-2</v>
      </c>
      <c r="D568">
        <v>0.52759999999999996</v>
      </c>
      <c r="E568">
        <v>15.337199999999999</v>
      </c>
    </row>
    <row r="569" spans="1:5" x14ac:dyDescent="0.25">
      <c r="A569">
        <v>567</v>
      </c>
      <c r="B569">
        <v>9.5500000000000002E-2</v>
      </c>
      <c r="C569">
        <v>2.3699999999999999E-2</v>
      </c>
      <c r="D569">
        <v>0.67759999999999998</v>
      </c>
      <c r="E569">
        <v>15.1952</v>
      </c>
    </row>
    <row r="570" spans="1:5" x14ac:dyDescent="0.25">
      <c r="A570">
        <v>568</v>
      </c>
      <c r="B570">
        <v>9.4399999999999998E-2</v>
      </c>
      <c r="C570">
        <v>2.4E-2</v>
      </c>
      <c r="D570">
        <v>0.68079999999999996</v>
      </c>
      <c r="E570">
        <v>15.2135</v>
      </c>
    </row>
    <row r="571" spans="1:5" x14ac:dyDescent="0.25">
      <c r="A571">
        <v>569</v>
      </c>
      <c r="B571">
        <v>0.14330000000000001</v>
      </c>
      <c r="C571">
        <v>2.12E-2</v>
      </c>
      <c r="D571">
        <v>0.52629999999999999</v>
      </c>
      <c r="E571">
        <v>15.2881</v>
      </c>
    </row>
    <row r="572" spans="1:5" x14ac:dyDescent="0.25">
      <c r="A572">
        <v>570</v>
      </c>
      <c r="B572">
        <v>0.124</v>
      </c>
      <c r="C572">
        <v>2.6100000000000002E-2</v>
      </c>
      <c r="D572">
        <v>0.6804</v>
      </c>
      <c r="E572">
        <v>14.191800000000001</v>
      </c>
    </row>
    <row r="573" spans="1:5" x14ac:dyDescent="0.25">
      <c r="A573">
        <v>571</v>
      </c>
      <c r="B573">
        <v>0.1111</v>
      </c>
      <c r="C573">
        <v>2.5999999999999999E-2</v>
      </c>
      <c r="D573">
        <v>0.68049999999999999</v>
      </c>
      <c r="E573">
        <v>15.1532</v>
      </c>
    </row>
    <row r="574" spans="1:5" x14ac:dyDescent="0.25">
      <c r="A574">
        <v>572</v>
      </c>
      <c r="B574">
        <v>0.1096</v>
      </c>
      <c r="C574">
        <v>2.4500000000000001E-2</v>
      </c>
      <c r="D574">
        <v>0.67669999999999997</v>
      </c>
      <c r="E574">
        <v>14.389699999999999</v>
      </c>
    </row>
    <row r="575" spans="1:5" x14ac:dyDescent="0.25">
      <c r="A575">
        <v>573</v>
      </c>
      <c r="B575">
        <v>0.1057</v>
      </c>
      <c r="C575">
        <v>2.4799999999999999E-2</v>
      </c>
      <c r="D575">
        <v>0.63529999999999998</v>
      </c>
      <c r="E575">
        <v>15.032400000000001</v>
      </c>
    </row>
    <row r="576" spans="1:5" x14ac:dyDescent="0.25">
      <c r="A576">
        <v>574</v>
      </c>
      <c r="B576">
        <v>0.11840000000000001</v>
      </c>
      <c r="C576">
        <v>2.58E-2</v>
      </c>
      <c r="D576">
        <v>0.68159999999999998</v>
      </c>
      <c r="E576">
        <v>15.177</v>
      </c>
    </row>
    <row r="577" spans="1:5" x14ac:dyDescent="0.25">
      <c r="A577">
        <v>575</v>
      </c>
      <c r="B577">
        <v>0.1323</v>
      </c>
      <c r="C577">
        <v>2.75E-2</v>
      </c>
      <c r="D577">
        <v>0.67630000000000001</v>
      </c>
      <c r="E577">
        <v>14.139900000000001</v>
      </c>
    </row>
    <row r="578" spans="1:5" x14ac:dyDescent="0.25">
      <c r="A578">
        <v>576</v>
      </c>
      <c r="B578">
        <v>8.9099999999999999E-2</v>
      </c>
      <c r="C578">
        <v>2.41E-2</v>
      </c>
      <c r="D578">
        <v>0.67859999999999998</v>
      </c>
      <c r="E578">
        <v>14.211499999999999</v>
      </c>
    </row>
    <row r="579" spans="1:5" x14ac:dyDescent="0.25">
      <c r="A579">
        <v>577</v>
      </c>
      <c r="B579">
        <v>9.4500000000000001E-2</v>
      </c>
      <c r="C579">
        <v>2.41E-2</v>
      </c>
      <c r="D579">
        <v>0.66190000000000004</v>
      </c>
      <c r="E579">
        <v>14.2142</v>
      </c>
    </row>
    <row r="580" spans="1:5" x14ac:dyDescent="0.25">
      <c r="A580">
        <v>578</v>
      </c>
      <c r="B580">
        <v>0.1137</v>
      </c>
      <c r="C580">
        <v>2.1100000000000001E-2</v>
      </c>
      <c r="D580">
        <v>0.53010000000000002</v>
      </c>
      <c r="E580">
        <v>15.3376</v>
      </c>
    </row>
    <row r="581" spans="1:5" x14ac:dyDescent="0.25">
      <c r="A581">
        <v>579</v>
      </c>
      <c r="B581">
        <v>0.1263</v>
      </c>
      <c r="C581">
        <v>2.4500000000000001E-2</v>
      </c>
      <c r="D581">
        <v>0.72140000000000004</v>
      </c>
      <c r="E581">
        <v>15.1439</v>
      </c>
    </row>
    <row r="582" spans="1:5" x14ac:dyDescent="0.25">
      <c r="A582">
        <v>580</v>
      </c>
      <c r="B582">
        <v>9.4500000000000001E-2</v>
      </c>
      <c r="C582">
        <v>2.4199999999999999E-2</v>
      </c>
      <c r="D582">
        <v>0.67079999999999995</v>
      </c>
      <c r="E582">
        <v>15.2216</v>
      </c>
    </row>
    <row r="583" spans="1:5" x14ac:dyDescent="0.25">
      <c r="A583">
        <v>581</v>
      </c>
      <c r="B583">
        <v>0.1208</v>
      </c>
      <c r="C583">
        <v>2.1600000000000001E-2</v>
      </c>
      <c r="D583">
        <v>0.5272</v>
      </c>
      <c r="E583">
        <v>15.286899999999999</v>
      </c>
    </row>
    <row r="584" spans="1:5" x14ac:dyDescent="0.25">
      <c r="A584">
        <v>582</v>
      </c>
      <c r="B584">
        <v>0.1024</v>
      </c>
      <c r="C584">
        <v>2.0500000000000001E-2</v>
      </c>
      <c r="D584">
        <v>0.52959999999999996</v>
      </c>
      <c r="E584">
        <v>15.354100000000001</v>
      </c>
    </row>
    <row r="585" spans="1:5" x14ac:dyDescent="0.25">
      <c r="A585">
        <v>583</v>
      </c>
      <c r="B585">
        <v>0.121</v>
      </c>
      <c r="C585">
        <v>2.6700000000000002E-2</v>
      </c>
      <c r="D585">
        <v>0.67420000000000002</v>
      </c>
      <c r="E585">
        <v>15.161899999999999</v>
      </c>
    </row>
    <row r="586" spans="1:5" x14ac:dyDescent="0.25">
      <c r="A586">
        <v>584</v>
      </c>
      <c r="B586">
        <v>0.12859999999999999</v>
      </c>
      <c r="C586">
        <v>2.52E-2</v>
      </c>
      <c r="D586">
        <v>0.65890000000000004</v>
      </c>
      <c r="E586">
        <v>15.196099999999999</v>
      </c>
    </row>
    <row r="587" spans="1:5" x14ac:dyDescent="0.25">
      <c r="A587">
        <v>585</v>
      </c>
      <c r="B587">
        <v>0.1084</v>
      </c>
      <c r="C587">
        <v>2.46E-2</v>
      </c>
      <c r="D587">
        <v>0.66559999999999997</v>
      </c>
      <c r="E587">
        <v>15.1791</v>
      </c>
    </row>
    <row r="588" spans="1:5" x14ac:dyDescent="0.25">
      <c r="A588">
        <v>586</v>
      </c>
      <c r="B588">
        <v>0.1202</v>
      </c>
      <c r="C588">
        <v>2.41E-2</v>
      </c>
      <c r="D588">
        <v>0.67269999999999996</v>
      </c>
      <c r="E588">
        <v>15.199299999999999</v>
      </c>
    </row>
    <row r="589" spans="1:5" x14ac:dyDescent="0.25">
      <c r="A589">
        <v>587</v>
      </c>
      <c r="B589">
        <v>0.1116</v>
      </c>
      <c r="C589">
        <v>2.5700000000000001E-2</v>
      </c>
      <c r="D589">
        <v>0.67769999999999997</v>
      </c>
      <c r="E589">
        <v>15.1685</v>
      </c>
    </row>
    <row r="590" spans="1:5" x14ac:dyDescent="0.25">
      <c r="A590">
        <v>588</v>
      </c>
      <c r="B590">
        <v>0.1016</v>
      </c>
      <c r="C590">
        <v>2.4400000000000002E-2</v>
      </c>
      <c r="D590">
        <v>0.67859999999999998</v>
      </c>
      <c r="E590">
        <v>15.2014</v>
      </c>
    </row>
    <row r="591" spans="1:5" x14ac:dyDescent="0.25">
      <c r="A591">
        <v>589</v>
      </c>
      <c r="B591">
        <v>8.9700000000000002E-2</v>
      </c>
      <c r="C591">
        <v>2.4E-2</v>
      </c>
      <c r="D591">
        <v>0.67530000000000001</v>
      </c>
      <c r="E591">
        <v>14.202400000000001</v>
      </c>
    </row>
    <row r="592" spans="1:5" x14ac:dyDescent="0.25">
      <c r="A592">
        <v>590</v>
      </c>
      <c r="B592">
        <v>0.1411</v>
      </c>
      <c r="C592">
        <v>2.58E-2</v>
      </c>
      <c r="D592">
        <v>0.67869999999999997</v>
      </c>
      <c r="E592">
        <v>14.1579</v>
      </c>
    </row>
    <row r="593" spans="1:5" x14ac:dyDescent="0.25">
      <c r="A593">
        <v>591</v>
      </c>
      <c r="B593">
        <v>0.104</v>
      </c>
      <c r="C593">
        <v>2.5100000000000001E-2</v>
      </c>
      <c r="D593">
        <v>0.67730000000000001</v>
      </c>
      <c r="E593">
        <v>14.182</v>
      </c>
    </row>
    <row r="594" spans="1:5" x14ac:dyDescent="0.25">
      <c r="A594">
        <v>592</v>
      </c>
      <c r="B594">
        <v>0.1153</v>
      </c>
      <c r="C594">
        <v>2.6200000000000001E-2</v>
      </c>
      <c r="D594">
        <v>0.65500000000000003</v>
      </c>
      <c r="E594">
        <v>14.202500000000001</v>
      </c>
    </row>
    <row r="595" spans="1:5" x14ac:dyDescent="0.25">
      <c r="A595">
        <v>593</v>
      </c>
      <c r="B595">
        <v>0.14330000000000001</v>
      </c>
      <c r="C595">
        <v>2.9000000000000001E-2</v>
      </c>
      <c r="D595">
        <v>0.65839999999999999</v>
      </c>
      <c r="E595">
        <v>15.1608</v>
      </c>
    </row>
    <row r="596" spans="1:5" x14ac:dyDescent="0.25">
      <c r="A596">
        <v>594</v>
      </c>
      <c r="B596">
        <v>0.1416</v>
      </c>
      <c r="C596">
        <v>2.5700000000000001E-2</v>
      </c>
      <c r="D596">
        <v>0.67749999999999999</v>
      </c>
      <c r="E596">
        <v>14.8529</v>
      </c>
    </row>
    <row r="597" spans="1:5" x14ac:dyDescent="0.25">
      <c r="A597">
        <v>595</v>
      </c>
      <c r="B597">
        <v>0.1009</v>
      </c>
      <c r="C597">
        <v>2.5399999999999999E-2</v>
      </c>
      <c r="D597">
        <v>0.6744</v>
      </c>
      <c r="E597">
        <v>14.5153</v>
      </c>
    </row>
    <row r="598" spans="1:5" x14ac:dyDescent="0.25">
      <c r="A598">
        <v>596</v>
      </c>
      <c r="B598">
        <v>0.13350000000000001</v>
      </c>
      <c r="C598">
        <v>2.6599999999999999E-2</v>
      </c>
      <c r="D598">
        <v>0.67879999999999996</v>
      </c>
      <c r="E598">
        <v>15.1739</v>
      </c>
    </row>
    <row r="599" spans="1:5" x14ac:dyDescent="0.25">
      <c r="A599">
        <v>597</v>
      </c>
      <c r="B599">
        <v>0.108</v>
      </c>
      <c r="C599">
        <v>2.5999999999999999E-2</v>
      </c>
      <c r="D599">
        <v>0.6603</v>
      </c>
      <c r="E599">
        <v>15.190099999999999</v>
      </c>
    </row>
    <row r="600" spans="1:5" x14ac:dyDescent="0.25">
      <c r="A600">
        <v>598</v>
      </c>
      <c r="B600">
        <v>0.12379999999999999</v>
      </c>
      <c r="C600">
        <v>2.53E-2</v>
      </c>
      <c r="D600">
        <v>0.67269999999999996</v>
      </c>
      <c r="E600">
        <v>15.1463</v>
      </c>
    </row>
    <row r="601" spans="1:5" x14ac:dyDescent="0.25">
      <c r="A601">
        <v>599</v>
      </c>
      <c r="B601">
        <v>0.1047</v>
      </c>
      <c r="C601">
        <v>2.53E-2</v>
      </c>
      <c r="D601">
        <v>0.67830000000000001</v>
      </c>
      <c r="E601">
        <v>15.185700000000001</v>
      </c>
    </row>
    <row r="602" spans="1:5" x14ac:dyDescent="0.25">
      <c r="A602">
        <v>600</v>
      </c>
      <c r="B602">
        <v>0.1111</v>
      </c>
      <c r="C602">
        <v>2.47E-2</v>
      </c>
      <c r="D602">
        <v>0.80279999999999996</v>
      </c>
      <c r="E602">
        <v>14.065</v>
      </c>
    </row>
    <row r="603" spans="1:5" x14ac:dyDescent="0.25">
      <c r="A603">
        <v>601</v>
      </c>
      <c r="B603">
        <v>0.13270000000000001</v>
      </c>
      <c r="C603">
        <v>2.5899999999999999E-2</v>
      </c>
      <c r="D603">
        <v>0.67479999999999996</v>
      </c>
      <c r="E603">
        <v>15.153499999999999</v>
      </c>
    </row>
    <row r="604" spans="1:5" x14ac:dyDescent="0.25">
      <c r="A604">
        <v>602</v>
      </c>
      <c r="B604">
        <v>0.1149</v>
      </c>
      <c r="C604">
        <v>2.4799999999999999E-2</v>
      </c>
      <c r="D604">
        <v>0.68200000000000005</v>
      </c>
      <c r="E604">
        <v>14.2029</v>
      </c>
    </row>
    <row r="605" spans="1:5" x14ac:dyDescent="0.25">
      <c r="A605">
        <v>603</v>
      </c>
      <c r="B605">
        <v>0.11169999999999999</v>
      </c>
      <c r="C605">
        <v>2.6200000000000001E-2</v>
      </c>
      <c r="D605">
        <v>0.71409999999999996</v>
      </c>
      <c r="E605">
        <v>15.121700000000001</v>
      </c>
    </row>
    <row r="606" spans="1:5" x14ac:dyDescent="0.25">
      <c r="A606">
        <v>604</v>
      </c>
      <c r="B606">
        <v>0.1338</v>
      </c>
      <c r="C606">
        <v>2.5600000000000001E-2</v>
      </c>
      <c r="D606">
        <v>0.65480000000000005</v>
      </c>
      <c r="E606">
        <v>15.1839</v>
      </c>
    </row>
    <row r="607" spans="1:5" x14ac:dyDescent="0.25">
      <c r="A607">
        <v>605</v>
      </c>
      <c r="B607">
        <v>0.1089</v>
      </c>
      <c r="C607">
        <v>2.52E-2</v>
      </c>
      <c r="D607">
        <v>0.6774</v>
      </c>
      <c r="E607">
        <v>15.177300000000001</v>
      </c>
    </row>
    <row r="608" spans="1:5" x14ac:dyDescent="0.25">
      <c r="A608">
        <v>606</v>
      </c>
      <c r="B608">
        <v>8.7400000000000005E-2</v>
      </c>
      <c r="C608">
        <v>2.4199999999999999E-2</v>
      </c>
      <c r="D608">
        <v>0.67879999999999996</v>
      </c>
      <c r="E608">
        <v>15.2273</v>
      </c>
    </row>
    <row r="609" spans="1:5" x14ac:dyDescent="0.25">
      <c r="A609">
        <v>607</v>
      </c>
      <c r="B609">
        <v>0.1255</v>
      </c>
      <c r="C609">
        <v>2.64E-2</v>
      </c>
      <c r="D609">
        <v>0.65939999999999999</v>
      </c>
      <c r="E609">
        <v>15.170500000000001</v>
      </c>
    </row>
    <row r="610" spans="1:5" x14ac:dyDescent="0.25">
      <c r="A610">
        <v>608</v>
      </c>
      <c r="B610">
        <v>0.1181</v>
      </c>
      <c r="C610">
        <v>2.5100000000000001E-2</v>
      </c>
      <c r="D610">
        <v>0.66410000000000002</v>
      </c>
      <c r="E610">
        <v>15.1998</v>
      </c>
    </row>
    <row r="611" spans="1:5" x14ac:dyDescent="0.25">
      <c r="A611">
        <v>609</v>
      </c>
      <c r="B611">
        <v>0.1137</v>
      </c>
      <c r="C611">
        <v>2.6800000000000001E-2</v>
      </c>
      <c r="D611">
        <v>0.65780000000000005</v>
      </c>
      <c r="E611">
        <v>15.1769</v>
      </c>
    </row>
    <row r="612" spans="1:5" x14ac:dyDescent="0.25">
      <c r="A612">
        <v>610</v>
      </c>
      <c r="B612">
        <v>0.13250000000000001</v>
      </c>
      <c r="C612">
        <v>2.4799999999999999E-2</v>
      </c>
      <c r="D612">
        <v>0.67979999999999996</v>
      </c>
      <c r="E612">
        <v>15.172800000000001</v>
      </c>
    </row>
    <row r="613" spans="1:5" x14ac:dyDescent="0.25">
      <c r="A613">
        <v>611</v>
      </c>
      <c r="B613">
        <v>0.12130000000000001</v>
      </c>
      <c r="C613">
        <v>2.5399999999999999E-2</v>
      </c>
      <c r="D613">
        <v>0.66100000000000003</v>
      </c>
      <c r="E613">
        <v>15.173999999999999</v>
      </c>
    </row>
    <row r="614" spans="1:5" x14ac:dyDescent="0.25">
      <c r="A614">
        <v>612</v>
      </c>
      <c r="B614">
        <v>9.6799999999999997E-2</v>
      </c>
      <c r="C614">
        <v>2.4500000000000001E-2</v>
      </c>
      <c r="D614">
        <v>0.67559999999999998</v>
      </c>
      <c r="E614">
        <v>15.206899999999999</v>
      </c>
    </row>
    <row r="615" spans="1:5" x14ac:dyDescent="0.25">
      <c r="A615">
        <v>613</v>
      </c>
      <c r="B615">
        <v>8.8200000000000001E-2</v>
      </c>
      <c r="C615">
        <v>2.3900000000000001E-2</v>
      </c>
      <c r="D615">
        <v>0.67830000000000001</v>
      </c>
      <c r="E615">
        <v>15.199299999999999</v>
      </c>
    </row>
    <row r="616" spans="1:5" x14ac:dyDescent="0.25">
      <c r="A616">
        <v>614</v>
      </c>
      <c r="B616">
        <v>0.1119</v>
      </c>
      <c r="C616">
        <v>2.3800000000000002E-2</v>
      </c>
      <c r="D616">
        <v>0.66149999999999998</v>
      </c>
      <c r="E616">
        <v>15.227</v>
      </c>
    </row>
    <row r="617" spans="1:5" x14ac:dyDescent="0.25">
      <c r="A617">
        <v>615</v>
      </c>
      <c r="B617">
        <v>8.7599999999999997E-2</v>
      </c>
      <c r="C617">
        <v>2.3699999999999999E-2</v>
      </c>
      <c r="D617">
        <v>0.67130000000000001</v>
      </c>
      <c r="E617">
        <v>15.1892</v>
      </c>
    </row>
    <row r="618" spans="1:5" x14ac:dyDescent="0.25">
      <c r="A618">
        <v>616</v>
      </c>
      <c r="B618">
        <v>9.5600000000000004E-2</v>
      </c>
      <c r="C618">
        <v>2.4500000000000001E-2</v>
      </c>
      <c r="D618">
        <v>0.67820000000000003</v>
      </c>
      <c r="E618">
        <v>15.2075</v>
      </c>
    </row>
    <row r="619" spans="1:5" x14ac:dyDescent="0.25">
      <c r="A619">
        <v>617</v>
      </c>
      <c r="B619">
        <v>0.1145</v>
      </c>
      <c r="C619">
        <v>2.01E-2</v>
      </c>
      <c r="D619">
        <v>0.53190000000000004</v>
      </c>
      <c r="E619">
        <v>15.323</v>
      </c>
    </row>
    <row r="620" spans="1:5" x14ac:dyDescent="0.25">
      <c r="A620">
        <v>618</v>
      </c>
      <c r="B620">
        <v>9.3299999999999994E-2</v>
      </c>
      <c r="C620">
        <v>1.8800000000000001E-2</v>
      </c>
      <c r="D620">
        <v>0.5282</v>
      </c>
      <c r="E620">
        <v>15.3607</v>
      </c>
    </row>
    <row r="621" spans="1:5" x14ac:dyDescent="0.25">
      <c r="A621">
        <v>619</v>
      </c>
      <c r="B621">
        <v>9.1600000000000001E-2</v>
      </c>
      <c r="C621">
        <v>2.3699999999999999E-2</v>
      </c>
      <c r="D621">
        <v>0.66830000000000001</v>
      </c>
      <c r="E621">
        <v>15.218500000000001</v>
      </c>
    </row>
    <row r="622" spans="1:5" x14ac:dyDescent="0.25">
      <c r="A622">
        <v>620</v>
      </c>
      <c r="B622">
        <v>0.1615</v>
      </c>
      <c r="C622">
        <v>2.7799999999999998E-2</v>
      </c>
      <c r="D622">
        <v>0.67979999999999996</v>
      </c>
      <c r="E622">
        <v>15.196</v>
      </c>
    </row>
    <row r="623" spans="1:5" x14ac:dyDescent="0.25">
      <c r="A623">
        <v>621</v>
      </c>
      <c r="B623">
        <v>0.1221</v>
      </c>
      <c r="C623">
        <v>2.5700000000000001E-2</v>
      </c>
      <c r="D623">
        <v>0.67659999999999998</v>
      </c>
      <c r="E623">
        <v>15.09</v>
      </c>
    </row>
    <row r="624" spans="1:5" x14ac:dyDescent="0.25">
      <c r="A624">
        <v>622</v>
      </c>
      <c r="B624">
        <v>0.1173</v>
      </c>
      <c r="C624">
        <v>2.5399999999999999E-2</v>
      </c>
      <c r="D624">
        <v>0.67800000000000005</v>
      </c>
      <c r="E624">
        <v>15.189399999999999</v>
      </c>
    </row>
    <row r="625" spans="1:5" x14ac:dyDescent="0.25">
      <c r="A625">
        <v>623</v>
      </c>
      <c r="B625">
        <v>0.1196</v>
      </c>
      <c r="C625">
        <v>2.53E-2</v>
      </c>
      <c r="D625">
        <v>0.90429999999999999</v>
      </c>
      <c r="E625">
        <v>14.942399999999999</v>
      </c>
    </row>
    <row r="626" spans="1:5" x14ac:dyDescent="0.25">
      <c r="A626">
        <v>624</v>
      </c>
      <c r="B626">
        <v>0.11799999999999999</v>
      </c>
      <c r="C626">
        <v>2.46E-2</v>
      </c>
      <c r="D626">
        <v>0.65629999999999999</v>
      </c>
      <c r="E626">
        <v>15.187200000000001</v>
      </c>
    </row>
    <row r="627" spans="1:5" x14ac:dyDescent="0.25">
      <c r="A627">
        <v>625</v>
      </c>
      <c r="B627">
        <v>9.4399999999999998E-2</v>
      </c>
      <c r="C627">
        <v>2.47E-2</v>
      </c>
      <c r="D627">
        <v>0.67900000000000005</v>
      </c>
      <c r="E627">
        <v>15.1953</v>
      </c>
    </row>
    <row r="628" spans="1:5" x14ac:dyDescent="0.25">
      <c r="A628">
        <v>626</v>
      </c>
      <c r="B628">
        <v>8.7999999999999995E-2</v>
      </c>
      <c r="C628">
        <v>2.3900000000000001E-2</v>
      </c>
      <c r="D628">
        <v>0.67720000000000002</v>
      </c>
      <c r="E628">
        <v>15.2386</v>
      </c>
    </row>
    <row r="629" spans="1:5" x14ac:dyDescent="0.25">
      <c r="A629">
        <v>627</v>
      </c>
      <c r="B629">
        <v>0.1895</v>
      </c>
      <c r="C629">
        <v>3.8699999999999998E-2</v>
      </c>
      <c r="D629">
        <v>0.66410000000000002</v>
      </c>
      <c r="E629">
        <v>15.0799</v>
      </c>
    </row>
    <row r="630" spans="1:5" x14ac:dyDescent="0.25">
      <c r="A630">
        <v>628</v>
      </c>
      <c r="B630">
        <v>0.1278</v>
      </c>
      <c r="C630">
        <v>2.53E-2</v>
      </c>
      <c r="D630">
        <v>0.68020000000000003</v>
      </c>
      <c r="E630">
        <v>15.1709</v>
      </c>
    </row>
    <row r="631" spans="1:5" x14ac:dyDescent="0.25">
      <c r="A631">
        <v>629</v>
      </c>
      <c r="B631">
        <v>0.1162</v>
      </c>
      <c r="C631">
        <v>2.58E-2</v>
      </c>
      <c r="D631">
        <v>0.67979999999999996</v>
      </c>
      <c r="E631">
        <v>15.1586</v>
      </c>
    </row>
    <row r="632" spans="1:5" x14ac:dyDescent="0.25">
      <c r="A632">
        <v>630</v>
      </c>
      <c r="B632">
        <v>0.1055</v>
      </c>
      <c r="C632">
        <v>2.4899999999999999E-2</v>
      </c>
      <c r="D632">
        <v>0.67459999999999998</v>
      </c>
      <c r="E632">
        <v>15.201000000000001</v>
      </c>
    </row>
    <row r="633" spans="1:5" x14ac:dyDescent="0.25">
      <c r="A633">
        <v>631</v>
      </c>
      <c r="B633">
        <v>0.1033</v>
      </c>
      <c r="C633">
        <v>2.46E-2</v>
      </c>
      <c r="D633">
        <v>0.67759999999999998</v>
      </c>
      <c r="E633">
        <v>15.1845</v>
      </c>
    </row>
    <row r="634" spans="1:5" x14ac:dyDescent="0.25">
      <c r="A634">
        <v>632</v>
      </c>
      <c r="B634">
        <v>0.1074</v>
      </c>
      <c r="C634">
        <v>2.5000000000000001E-2</v>
      </c>
      <c r="D634">
        <v>0.67889999999999995</v>
      </c>
      <c r="E634">
        <v>15.1973</v>
      </c>
    </row>
    <row r="635" spans="1:5" x14ac:dyDescent="0.25">
      <c r="A635">
        <v>633</v>
      </c>
      <c r="B635">
        <v>0.14649999999999999</v>
      </c>
      <c r="C635">
        <v>2.86E-2</v>
      </c>
      <c r="D635">
        <v>0.68120000000000003</v>
      </c>
      <c r="E635">
        <v>15.1271</v>
      </c>
    </row>
    <row r="636" spans="1:5" x14ac:dyDescent="0.25">
      <c r="A636">
        <v>634</v>
      </c>
      <c r="B636">
        <v>0.14910000000000001</v>
      </c>
      <c r="C636">
        <v>2.5700000000000001E-2</v>
      </c>
      <c r="D636">
        <v>0.80859999999999999</v>
      </c>
      <c r="E636">
        <v>15.025</v>
      </c>
    </row>
    <row r="637" spans="1:5" x14ac:dyDescent="0.25">
      <c r="A637">
        <v>635</v>
      </c>
      <c r="B637">
        <v>0.1232</v>
      </c>
      <c r="C637">
        <v>2.6100000000000002E-2</v>
      </c>
      <c r="D637">
        <v>0.68079999999999996</v>
      </c>
      <c r="E637">
        <v>14.1547</v>
      </c>
    </row>
    <row r="638" spans="1:5" x14ac:dyDescent="0.25">
      <c r="A638">
        <v>636</v>
      </c>
      <c r="B638">
        <v>0.1103</v>
      </c>
      <c r="C638">
        <v>2.5899999999999999E-2</v>
      </c>
      <c r="D638">
        <v>0.67400000000000004</v>
      </c>
      <c r="E638">
        <v>14.205399999999999</v>
      </c>
    </row>
    <row r="639" spans="1:5" x14ac:dyDescent="0.25">
      <c r="A639">
        <v>637</v>
      </c>
      <c r="B639">
        <v>0.18709999999999999</v>
      </c>
      <c r="C639">
        <v>2.6200000000000001E-2</v>
      </c>
      <c r="D639">
        <v>0.68920000000000003</v>
      </c>
      <c r="E639">
        <v>14.0692</v>
      </c>
    </row>
    <row r="640" spans="1:5" x14ac:dyDescent="0.25">
      <c r="A640">
        <v>638</v>
      </c>
      <c r="B640">
        <v>0.1119</v>
      </c>
      <c r="C640">
        <v>2.3900000000000001E-2</v>
      </c>
      <c r="D640">
        <v>0.65369999999999995</v>
      </c>
      <c r="E640">
        <v>14.2598</v>
      </c>
    </row>
    <row r="641" spans="1:5" x14ac:dyDescent="0.25">
      <c r="A641">
        <v>639</v>
      </c>
      <c r="B641">
        <v>0.1303</v>
      </c>
      <c r="C641">
        <v>2.4500000000000001E-2</v>
      </c>
      <c r="D641">
        <v>0.65669999999999995</v>
      </c>
      <c r="E641">
        <v>15.1374</v>
      </c>
    </row>
    <row r="642" spans="1:5" x14ac:dyDescent="0.25">
      <c r="A642">
        <v>640</v>
      </c>
      <c r="B642">
        <v>9.8199999999999996E-2</v>
      </c>
      <c r="C642">
        <v>1.9300000000000001E-2</v>
      </c>
      <c r="D642">
        <v>0.52900000000000003</v>
      </c>
      <c r="E642">
        <v>15.3546</v>
      </c>
    </row>
    <row r="643" spans="1:5" x14ac:dyDescent="0.25">
      <c r="A643">
        <v>641</v>
      </c>
      <c r="B643">
        <v>0.1052</v>
      </c>
      <c r="C643">
        <v>2.52E-2</v>
      </c>
      <c r="D643">
        <v>0.67920000000000003</v>
      </c>
      <c r="E643">
        <v>15.192299999999999</v>
      </c>
    </row>
    <row r="644" spans="1:5" x14ac:dyDescent="0.25">
      <c r="A644">
        <v>642</v>
      </c>
      <c r="B644">
        <v>0.1116</v>
      </c>
      <c r="C644">
        <v>2.41E-2</v>
      </c>
      <c r="D644">
        <v>0.65869999999999995</v>
      </c>
      <c r="E644">
        <v>15.196</v>
      </c>
    </row>
    <row r="645" spans="1:5" x14ac:dyDescent="0.25">
      <c r="A645">
        <v>643</v>
      </c>
      <c r="B645">
        <v>8.6599999999999996E-2</v>
      </c>
      <c r="C645">
        <v>1.9199999999999998E-2</v>
      </c>
      <c r="D645">
        <v>0.53059999999999996</v>
      </c>
      <c r="E645">
        <v>15.366</v>
      </c>
    </row>
    <row r="646" spans="1:5" x14ac:dyDescent="0.25">
      <c r="A646">
        <v>644</v>
      </c>
      <c r="B646">
        <v>0.1076</v>
      </c>
      <c r="C646">
        <v>2.41E-2</v>
      </c>
      <c r="D646">
        <v>0.67569999999999997</v>
      </c>
      <c r="E646">
        <v>15.188700000000001</v>
      </c>
    </row>
    <row r="647" spans="1:5" x14ac:dyDescent="0.25">
      <c r="A647">
        <v>645</v>
      </c>
      <c r="B647">
        <v>0.13270000000000001</v>
      </c>
      <c r="C647">
        <v>2.64E-2</v>
      </c>
      <c r="D647">
        <v>0.67869999999999997</v>
      </c>
      <c r="E647">
        <v>15.165900000000001</v>
      </c>
    </row>
    <row r="648" spans="1:5" x14ac:dyDescent="0.25">
      <c r="A648">
        <v>646</v>
      </c>
      <c r="B648">
        <v>0.113</v>
      </c>
      <c r="C648">
        <v>2.52E-2</v>
      </c>
      <c r="D648">
        <v>0.66039999999999999</v>
      </c>
      <c r="E648">
        <v>15.2072</v>
      </c>
    </row>
    <row r="649" spans="1:5" x14ac:dyDescent="0.25">
      <c r="A649">
        <v>647</v>
      </c>
      <c r="B649">
        <v>0.1052</v>
      </c>
      <c r="C649">
        <v>2.52E-2</v>
      </c>
      <c r="D649">
        <v>0.67530000000000001</v>
      </c>
      <c r="E649">
        <v>15.171099999999999</v>
      </c>
    </row>
    <row r="650" spans="1:5" x14ac:dyDescent="0.25">
      <c r="A650">
        <v>648</v>
      </c>
      <c r="B650">
        <v>0.1222</v>
      </c>
      <c r="C650">
        <v>2.6100000000000002E-2</v>
      </c>
      <c r="D650">
        <v>0.67820000000000003</v>
      </c>
      <c r="E650">
        <v>15.1938</v>
      </c>
    </row>
    <row r="651" spans="1:5" x14ac:dyDescent="0.25">
      <c r="A651">
        <v>649</v>
      </c>
      <c r="B651">
        <v>0.1114</v>
      </c>
      <c r="C651">
        <v>2.5399999999999999E-2</v>
      </c>
      <c r="D651">
        <v>0.67930000000000001</v>
      </c>
      <c r="E651">
        <v>15.1516</v>
      </c>
    </row>
    <row r="652" spans="1:5" x14ac:dyDescent="0.25">
      <c r="A652">
        <v>650</v>
      </c>
      <c r="B652">
        <v>0.11119999999999999</v>
      </c>
      <c r="C652">
        <v>2.5899999999999999E-2</v>
      </c>
      <c r="D652">
        <v>0.67379999999999995</v>
      </c>
      <c r="E652">
        <v>15.1828</v>
      </c>
    </row>
    <row r="653" spans="1:5" x14ac:dyDescent="0.25">
      <c r="A653">
        <v>651</v>
      </c>
      <c r="B653">
        <v>8.8599999999999998E-2</v>
      </c>
      <c r="C653">
        <v>2.3900000000000001E-2</v>
      </c>
      <c r="D653">
        <v>0.68640000000000001</v>
      </c>
      <c r="E653">
        <v>15.202999999999999</v>
      </c>
    </row>
    <row r="654" spans="1:5" x14ac:dyDescent="0.25">
      <c r="A654">
        <v>652</v>
      </c>
      <c r="B654">
        <v>0.1172</v>
      </c>
      <c r="C654">
        <v>2.5000000000000001E-2</v>
      </c>
      <c r="D654">
        <v>0.66080000000000005</v>
      </c>
      <c r="E654">
        <v>15.193</v>
      </c>
    </row>
    <row r="655" spans="1:5" x14ac:dyDescent="0.25">
      <c r="A655">
        <v>653</v>
      </c>
      <c r="B655">
        <v>0.10979999999999999</v>
      </c>
      <c r="C655">
        <v>2.53E-2</v>
      </c>
      <c r="D655">
        <v>0.65569999999999995</v>
      </c>
      <c r="E655">
        <v>15.205299999999999</v>
      </c>
    </row>
    <row r="656" spans="1:5" x14ac:dyDescent="0.25">
      <c r="A656">
        <v>654</v>
      </c>
      <c r="B656">
        <v>0.2117</v>
      </c>
      <c r="C656">
        <v>2.7900000000000001E-2</v>
      </c>
      <c r="D656">
        <v>0.67749999999999999</v>
      </c>
      <c r="E656">
        <v>15.071199999999999</v>
      </c>
    </row>
    <row r="657" spans="1:5" x14ac:dyDescent="0.25">
      <c r="A657">
        <v>655</v>
      </c>
      <c r="B657">
        <v>8.4199999999999997E-2</v>
      </c>
      <c r="C657">
        <v>2.3599999999999999E-2</v>
      </c>
      <c r="D657">
        <v>0.67949999999999999</v>
      </c>
      <c r="E657">
        <v>15.2126</v>
      </c>
    </row>
    <row r="658" spans="1:5" x14ac:dyDescent="0.25">
      <c r="A658">
        <v>656</v>
      </c>
      <c r="B658">
        <v>0.11600000000000001</v>
      </c>
      <c r="C658">
        <v>2.4899999999999999E-2</v>
      </c>
      <c r="D658">
        <v>0.65839999999999999</v>
      </c>
      <c r="E658">
        <v>15.202999999999999</v>
      </c>
    </row>
    <row r="659" spans="1:5" x14ac:dyDescent="0.25">
      <c r="A659">
        <v>657</v>
      </c>
      <c r="B659">
        <v>0.10390000000000001</v>
      </c>
      <c r="C659">
        <v>2.5399999999999999E-2</v>
      </c>
      <c r="D659">
        <v>0.68030000000000002</v>
      </c>
      <c r="E659">
        <v>15.1745</v>
      </c>
    </row>
    <row r="660" spans="1:5" x14ac:dyDescent="0.25">
      <c r="A660">
        <v>658</v>
      </c>
      <c r="B660">
        <v>9.6500000000000002E-2</v>
      </c>
      <c r="C660">
        <v>2.4E-2</v>
      </c>
      <c r="D660">
        <v>0.68010000000000004</v>
      </c>
      <c r="E660">
        <v>15.207100000000001</v>
      </c>
    </row>
    <row r="661" spans="1:5" x14ac:dyDescent="0.25">
      <c r="A661">
        <v>659</v>
      </c>
      <c r="B661">
        <v>0.10730000000000001</v>
      </c>
      <c r="C661">
        <v>2.5399999999999999E-2</v>
      </c>
      <c r="D661">
        <v>0.66080000000000005</v>
      </c>
      <c r="E661">
        <v>15.1973</v>
      </c>
    </row>
    <row r="662" spans="1:5" x14ac:dyDescent="0.25">
      <c r="A662">
        <v>660</v>
      </c>
      <c r="B662">
        <v>0.1082</v>
      </c>
      <c r="C662">
        <v>2.5700000000000001E-2</v>
      </c>
      <c r="D662">
        <v>0.6754</v>
      </c>
      <c r="E662">
        <v>15.192399999999999</v>
      </c>
    </row>
    <row r="663" spans="1:5" x14ac:dyDescent="0.25">
      <c r="A663">
        <v>661</v>
      </c>
      <c r="B663">
        <v>0.107</v>
      </c>
      <c r="C663">
        <v>2.64E-2</v>
      </c>
      <c r="D663">
        <v>0.67589999999999995</v>
      </c>
      <c r="E663">
        <v>15.1999</v>
      </c>
    </row>
    <row r="664" spans="1:5" x14ac:dyDescent="0.25">
      <c r="A664">
        <v>662</v>
      </c>
      <c r="B664">
        <v>0.14180000000000001</v>
      </c>
      <c r="C664">
        <v>2.29E-2</v>
      </c>
      <c r="D664">
        <v>0.52629999999999999</v>
      </c>
      <c r="E664">
        <v>15.281599999999999</v>
      </c>
    </row>
    <row r="665" spans="1:5" x14ac:dyDescent="0.25">
      <c r="A665">
        <v>663</v>
      </c>
      <c r="B665">
        <v>0.106</v>
      </c>
      <c r="C665">
        <v>2.4E-2</v>
      </c>
      <c r="D665">
        <v>0.67349999999999999</v>
      </c>
      <c r="E665">
        <v>15.2196</v>
      </c>
    </row>
    <row r="666" spans="1:5" x14ac:dyDescent="0.25">
      <c r="A666">
        <v>664</v>
      </c>
      <c r="B666">
        <v>0.1159</v>
      </c>
      <c r="C666">
        <v>2.4400000000000002E-2</v>
      </c>
      <c r="D666">
        <v>0.67610000000000003</v>
      </c>
      <c r="E666">
        <v>15.1531</v>
      </c>
    </row>
    <row r="667" spans="1:5" x14ac:dyDescent="0.25">
      <c r="A667">
        <v>665</v>
      </c>
      <c r="B667">
        <v>0.1031</v>
      </c>
      <c r="C667">
        <v>2.3800000000000002E-2</v>
      </c>
      <c r="D667">
        <v>0.65780000000000005</v>
      </c>
      <c r="E667">
        <v>15.2119</v>
      </c>
    </row>
    <row r="668" spans="1:5" x14ac:dyDescent="0.25">
      <c r="A668">
        <v>666</v>
      </c>
      <c r="B668">
        <v>0.13850000000000001</v>
      </c>
      <c r="C668">
        <v>2.5499999999999998E-2</v>
      </c>
      <c r="D668">
        <v>0.65869999999999995</v>
      </c>
      <c r="E668">
        <v>15.176</v>
      </c>
    </row>
    <row r="669" spans="1:5" x14ac:dyDescent="0.25">
      <c r="A669">
        <v>667</v>
      </c>
      <c r="B669">
        <v>9.1499999999999998E-2</v>
      </c>
      <c r="C669">
        <v>2.4400000000000002E-2</v>
      </c>
      <c r="D669">
        <v>0.6694</v>
      </c>
      <c r="E669">
        <v>15.2158</v>
      </c>
    </row>
    <row r="670" spans="1:5" x14ac:dyDescent="0.25">
      <c r="A670">
        <v>668</v>
      </c>
      <c r="B670">
        <v>8.7300000000000003E-2</v>
      </c>
      <c r="C670">
        <v>2.3900000000000001E-2</v>
      </c>
      <c r="D670">
        <v>0.67330000000000001</v>
      </c>
      <c r="E670">
        <v>15.2462</v>
      </c>
    </row>
    <row r="671" spans="1:5" x14ac:dyDescent="0.25">
      <c r="A671">
        <v>669</v>
      </c>
      <c r="B671">
        <v>0.13700000000000001</v>
      </c>
      <c r="C671">
        <v>2.75E-2</v>
      </c>
      <c r="D671">
        <v>0.65380000000000005</v>
      </c>
      <c r="E671">
        <v>15.2683</v>
      </c>
    </row>
    <row r="672" spans="1:5" x14ac:dyDescent="0.25">
      <c r="A672">
        <v>670</v>
      </c>
      <c r="B672">
        <v>0.10680000000000001</v>
      </c>
      <c r="C672">
        <v>2.4799999999999999E-2</v>
      </c>
      <c r="D672">
        <v>0.67100000000000004</v>
      </c>
      <c r="E672">
        <v>15.0717</v>
      </c>
    </row>
    <row r="673" spans="1:5" x14ac:dyDescent="0.25">
      <c r="A673">
        <v>671</v>
      </c>
      <c r="B673">
        <v>0.12230000000000001</v>
      </c>
      <c r="C673">
        <v>2.6499999999999999E-2</v>
      </c>
      <c r="D673">
        <v>0.67210000000000003</v>
      </c>
      <c r="E673">
        <v>15.168799999999999</v>
      </c>
    </row>
    <row r="674" spans="1:5" x14ac:dyDescent="0.25">
      <c r="A674">
        <v>672</v>
      </c>
      <c r="B674">
        <v>0.1328</v>
      </c>
      <c r="C674">
        <v>2.5700000000000001E-2</v>
      </c>
      <c r="D674">
        <v>0.6532</v>
      </c>
      <c r="E674">
        <v>15.1823</v>
      </c>
    </row>
    <row r="675" spans="1:5" x14ac:dyDescent="0.25">
      <c r="A675">
        <v>673</v>
      </c>
      <c r="B675">
        <v>0.1067</v>
      </c>
      <c r="C675">
        <v>2.52E-2</v>
      </c>
      <c r="D675">
        <v>0.67120000000000002</v>
      </c>
      <c r="E675">
        <v>15.183</v>
      </c>
    </row>
    <row r="676" spans="1:5" x14ac:dyDescent="0.25">
      <c r="A676">
        <v>674</v>
      </c>
      <c r="B676">
        <v>0.15129999999999999</v>
      </c>
      <c r="C676">
        <v>2.5999999999999999E-2</v>
      </c>
      <c r="D676">
        <v>0.67179999999999995</v>
      </c>
      <c r="E676">
        <v>15.1515</v>
      </c>
    </row>
    <row r="677" spans="1:5" x14ac:dyDescent="0.25">
      <c r="A677">
        <v>675</v>
      </c>
      <c r="B677">
        <v>9.9599999999999994E-2</v>
      </c>
      <c r="C677">
        <v>2.52E-2</v>
      </c>
      <c r="D677">
        <v>0.65329999999999999</v>
      </c>
      <c r="E677">
        <v>15.238300000000001</v>
      </c>
    </row>
    <row r="678" spans="1:5" x14ac:dyDescent="0.25">
      <c r="A678">
        <v>676</v>
      </c>
      <c r="B678">
        <v>9.0499999999999997E-2</v>
      </c>
      <c r="C678">
        <v>2.5000000000000001E-2</v>
      </c>
      <c r="D678">
        <v>0.66959999999999997</v>
      </c>
      <c r="E678">
        <v>15.209300000000001</v>
      </c>
    </row>
    <row r="679" spans="1:5" x14ac:dyDescent="0.25">
      <c r="A679">
        <v>677</v>
      </c>
      <c r="B679">
        <v>0.11550000000000001</v>
      </c>
      <c r="C679">
        <v>2.5999999999999999E-2</v>
      </c>
      <c r="D679">
        <v>0.67110000000000003</v>
      </c>
      <c r="E679">
        <v>15.1631</v>
      </c>
    </row>
    <row r="680" spans="1:5" x14ac:dyDescent="0.25">
      <c r="A680">
        <v>678</v>
      </c>
      <c r="B680">
        <v>0.10290000000000001</v>
      </c>
      <c r="C680">
        <v>2.47E-2</v>
      </c>
      <c r="D680">
        <v>0.67110000000000003</v>
      </c>
      <c r="E680">
        <v>15.204599999999999</v>
      </c>
    </row>
    <row r="681" spans="1:5" x14ac:dyDescent="0.25">
      <c r="A681">
        <v>679</v>
      </c>
      <c r="B681">
        <v>0.1041</v>
      </c>
      <c r="C681">
        <v>2.4500000000000001E-2</v>
      </c>
      <c r="D681">
        <v>0.66269999999999996</v>
      </c>
      <c r="E681">
        <v>15.202400000000001</v>
      </c>
    </row>
    <row r="682" spans="1:5" x14ac:dyDescent="0.25">
      <c r="A682">
        <v>680</v>
      </c>
      <c r="B682">
        <v>0.129</v>
      </c>
      <c r="C682">
        <v>2.69E-2</v>
      </c>
      <c r="D682">
        <v>0.6714</v>
      </c>
      <c r="E682">
        <v>15.1631</v>
      </c>
    </row>
    <row r="683" spans="1:5" x14ac:dyDescent="0.25">
      <c r="A683">
        <v>681</v>
      </c>
      <c r="B683">
        <v>8.0699999999999994E-2</v>
      </c>
      <c r="C683">
        <v>2.3699999999999999E-2</v>
      </c>
      <c r="D683">
        <v>0.66859999999999997</v>
      </c>
      <c r="E683">
        <v>15.226699999999999</v>
      </c>
    </row>
    <row r="684" spans="1:5" x14ac:dyDescent="0.25">
      <c r="A684">
        <v>682</v>
      </c>
      <c r="B684">
        <v>0.1123</v>
      </c>
      <c r="C684">
        <v>2.2200000000000001E-2</v>
      </c>
      <c r="D684">
        <v>0.52300000000000002</v>
      </c>
      <c r="E684">
        <v>15.331</v>
      </c>
    </row>
    <row r="685" spans="1:5" x14ac:dyDescent="0.25">
      <c r="A685">
        <v>683</v>
      </c>
      <c r="B685">
        <v>0.10920000000000001</v>
      </c>
      <c r="C685">
        <v>2.5499999999999998E-2</v>
      </c>
      <c r="D685">
        <v>0.67159999999999997</v>
      </c>
      <c r="E685">
        <v>15.0868</v>
      </c>
    </row>
    <row r="686" spans="1:5" x14ac:dyDescent="0.25">
      <c r="A686">
        <v>684</v>
      </c>
      <c r="B686">
        <v>0.1208</v>
      </c>
      <c r="C686">
        <v>2.4500000000000001E-2</v>
      </c>
      <c r="D686">
        <v>0.67200000000000004</v>
      </c>
      <c r="E686">
        <v>15.2006</v>
      </c>
    </row>
    <row r="687" spans="1:5" x14ac:dyDescent="0.25">
      <c r="A687">
        <v>685</v>
      </c>
      <c r="B687">
        <v>0.1129</v>
      </c>
      <c r="C687">
        <v>2.6499999999999999E-2</v>
      </c>
      <c r="D687">
        <v>0.6552</v>
      </c>
      <c r="E687">
        <v>15.296799999999999</v>
      </c>
    </row>
    <row r="688" spans="1:5" x14ac:dyDescent="0.25">
      <c r="A688">
        <v>686</v>
      </c>
      <c r="B688">
        <v>0.19800000000000001</v>
      </c>
      <c r="C688">
        <v>3.2800000000000003E-2</v>
      </c>
      <c r="D688">
        <v>0.67789999999999995</v>
      </c>
      <c r="E688">
        <v>15.1044</v>
      </c>
    </row>
    <row r="689" spans="1:5" x14ac:dyDescent="0.25">
      <c r="A689">
        <v>687</v>
      </c>
      <c r="B689">
        <v>0.1162</v>
      </c>
      <c r="C689">
        <v>2.5499999999999998E-2</v>
      </c>
      <c r="D689">
        <v>0.67420000000000002</v>
      </c>
      <c r="E689">
        <v>15.154500000000001</v>
      </c>
    </row>
    <row r="690" spans="1:5" x14ac:dyDescent="0.25">
      <c r="A690">
        <v>688</v>
      </c>
      <c r="B690">
        <v>0.1255</v>
      </c>
      <c r="C690">
        <v>2.63E-2</v>
      </c>
      <c r="D690">
        <v>0.65610000000000002</v>
      </c>
      <c r="E690">
        <v>15.187900000000001</v>
      </c>
    </row>
    <row r="691" spans="1:5" x14ac:dyDescent="0.25">
      <c r="A691">
        <v>689</v>
      </c>
      <c r="B691">
        <v>0.1022</v>
      </c>
      <c r="C691">
        <v>2.5000000000000001E-2</v>
      </c>
      <c r="D691">
        <v>0.67020000000000002</v>
      </c>
      <c r="E691">
        <v>15.1922</v>
      </c>
    </row>
    <row r="692" spans="1:5" x14ac:dyDescent="0.25">
      <c r="A692">
        <v>690</v>
      </c>
      <c r="B692">
        <v>0.11650000000000001</v>
      </c>
      <c r="C692">
        <v>2.53E-2</v>
      </c>
      <c r="D692">
        <v>0.6784</v>
      </c>
      <c r="E692">
        <v>15.1823</v>
      </c>
    </row>
    <row r="693" spans="1:5" x14ac:dyDescent="0.25">
      <c r="A693">
        <v>691</v>
      </c>
      <c r="B693">
        <v>9.98E-2</v>
      </c>
      <c r="C693">
        <v>2.4899999999999999E-2</v>
      </c>
      <c r="D693">
        <v>0.72499999999999998</v>
      </c>
      <c r="E693">
        <v>15.166600000000001</v>
      </c>
    </row>
    <row r="694" spans="1:5" x14ac:dyDescent="0.25">
      <c r="A694">
        <v>692</v>
      </c>
      <c r="B694">
        <v>0.19689999999999999</v>
      </c>
      <c r="C694">
        <v>3.5799999999999998E-2</v>
      </c>
      <c r="D694">
        <v>0.66369999999999996</v>
      </c>
      <c r="E694">
        <v>15.079599999999999</v>
      </c>
    </row>
    <row r="695" spans="1:5" x14ac:dyDescent="0.25">
      <c r="A695">
        <v>693</v>
      </c>
      <c r="B695">
        <v>9.5699999999999993E-2</v>
      </c>
      <c r="C695">
        <v>2.47E-2</v>
      </c>
      <c r="D695">
        <v>0.67049999999999998</v>
      </c>
      <c r="E695">
        <v>15.1975</v>
      </c>
    </row>
    <row r="696" spans="1:5" x14ac:dyDescent="0.25">
      <c r="A696">
        <v>694</v>
      </c>
      <c r="B696">
        <v>0.1323</v>
      </c>
      <c r="C696">
        <v>2.47E-2</v>
      </c>
      <c r="D696">
        <v>0.6734</v>
      </c>
      <c r="E696">
        <v>15.1816</v>
      </c>
    </row>
    <row r="697" spans="1:5" x14ac:dyDescent="0.25">
      <c r="A697">
        <v>695</v>
      </c>
      <c r="B697">
        <v>0.16250000000000001</v>
      </c>
      <c r="C697">
        <v>3.0300000000000001E-2</v>
      </c>
      <c r="D697">
        <v>0.66839999999999999</v>
      </c>
      <c r="E697">
        <v>15.121600000000001</v>
      </c>
    </row>
    <row r="698" spans="1:5" x14ac:dyDescent="0.25">
      <c r="A698">
        <v>696</v>
      </c>
      <c r="B698">
        <v>0.1192</v>
      </c>
      <c r="C698">
        <v>2.53E-2</v>
      </c>
      <c r="D698">
        <v>0.67010000000000003</v>
      </c>
      <c r="E698">
        <v>15.196400000000001</v>
      </c>
    </row>
    <row r="699" spans="1:5" x14ac:dyDescent="0.25">
      <c r="A699">
        <v>697</v>
      </c>
      <c r="B699">
        <v>0.1179</v>
      </c>
      <c r="C699">
        <v>2.6800000000000001E-2</v>
      </c>
      <c r="D699">
        <v>0.67120000000000002</v>
      </c>
      <c r="E699">
        <v>14.329700000000001</v>
      </c>
    </row>
    <row r="700" spans="1:5" x14ac:dyDescent="0.25">
      <c r="A700">
        <v>698</v>
      </c>
      <c r="B700">
        <v>0.1434</v>
      </c>
      <c r="C700">
        <v>2.9000000000000001E-2</v>
      </c>
      <c r="D700">
        <v>0.63360000000000005</v>
      </c>
      <c r="E700">
        <v>15.0502</v>
      </c>
    </row>
    <row r="701" spans="1:5" x14ac:dyDescent="0.25">
      <c r="A701">
        <v>699</v>
      </c>
      <c r="B701">
        <v>0.1164</v>
      </c>
      <c r="C701">
        <v>2.4400000000000002E-2</v>
      </c>
      <c r="D701">
        <v>0.85680000000000001</v>
      </c>
      <c r="E701">
        <v>13.973699999999999</v>
      </c>
    </row>
    <row r="702" spans="1:5" x14ac:dyDescent="0.25">
      <c r="A702">
        <v>700</v>
      </c>
      <c r="B702">
        <v>0.12379999999999999</v>
      </c>
      <c r="C702">
        <v>2.58E-2</v>
      </c>
      <c r="D702">
        <v>0.65490000000000004</v>
      </c>
      <c r="E702">
        <v>14.1927</v>
      </c>
    </row>
    <row r="703" spans="1:5" x14ac:dyDescent="0.25">
      <c r="A703">
        <v>701</v>
      </c>
      <c r="B703">
        <v>0.1183</v>
      </c>
      <c r="C703">
        <v>2.5999999999999999E-2</v>
      </c>
      <c r="D703">
        <v>0.67220000000000002</v>
      </c>
      <c r="E703">
        <v>15.17</v>
      </c>
    </row>
    <row r="704" spans="1:5" x14ac:dyDescent="0.25">
      <c r="A704">
        <v>702</v>
      </c>
      <c r="B704">
        <v>8.6199999999999999E-2</v>
      </c>
      <c r="C704">
        <v>2.3699999999999999E-2</v>
      </c>
      <c r="D704">
        <v>0.66830000000000001</v>
      </c>
      <c r="E704">
        <v>15.2415</v>
      </c>
    </row>
    <row r="705" spans="1:5" x14ac:dyDescent="0.25">
      <c r="A705">
        <v>703</v>
      </c>
      <c r="B705">
        <v>0.1229</v>
      </c>
      <c r="C705">
        <v>2.2499999999999999E-2</v>
      </c>
      <c r="D705">
        <v>0.52290000000000003</v>
      </c>
      <c r="E705">
        <v>15.325100000000001</v>
      </c>
    </row>
    <row r="706" spans="1:5" x14ac:dyDescent="0.25">
      <c r="A706">
        <v>704</v>
      </c>
      <c r="B706">
        <v>0.124</v>
      </c>
      <c r="C706">
        <v>2.52E-2</v>
      </c>
      <c r="D706">
        <v>0.6704</v>
      </c>
      <c r="E706">
        <v>15.1958</v>
      </c>
    </row>
    <row r="707" spans="1:5" x14ac:dyDescent="0.25">
      <c r="A707">
        <v>705</v>
      </c>
      <c r="B707">
        <v>0.1096</v>
      </c>
      <c r="C707">
        <v>2.35E-2</v>
      </c>
      <c r="D707">
        <v>0.65369999999999995</v>
      </c>
      <c r="E707">
        <v>15.176</v>
      </c>
    </row>
    <row r="708" spans="1:5" x14ac:dyDescent="0.25">
      <c r="A708">
        <v>706</v>
      </c>
      <c r="B708">
        <v>0.1086</v>
      </c>
      <c r="C708">
        <v>2.5100000000000001E-2</v>
      </c>
      <c r="D708">
        <v>0.66779999999999995</v>
      </c>
      <c r="E708">
        <v>15.202999999999999</v>
      </c>
    </row>
    <row r="709" spans="1:5" x14ac:dyDescent="0.25">
      <c r="A709">
        <v>707</v>
      </c>
      <c r="B709">
        <v>0.114</v>
      </c>
      <c r="C709">
        <v>2.0500000000000001E-2</v>
      </c>
      <c r="D709">
        <v>0.52539999999999998</v>
      </c>
      <c r="E709">
        <v>15.329000000000001</v>
      </c>
    </row>
    <row r="710" spans="1:5" x14ac:dyDescent="0.25">
      <c r="A710">
        <v>708</v>
      </c>
      <c r="B710">
        <v>0.1278</v>
      </c>
      <c r="C710">
        <v>2.6700000000000002E-2</v>
      </c>
      <c r="D710">
        <v>0.67100000000000004</v>
      </c>
      <c r="E710">
        <v>15.195600000000001</v>
      </c>
    </row>
    <row r="711" spans="1:5" x14ac:dyDescent="0.25">
      <c r="A711">
        <v>709</v>
      </c>
      <c r="B711">
        <v>0.3211</v>
      </c>
      <c r="C711">
        <v>2.9100000000000001E-2</v>
      </c>
      <c r="D711">
        <v>0.65190000000000003</v>
      </c>
      <c r="E711">
        <v>14.9963</v>
      </c>
    </row>
    <row r="712" spans="1:5" x14ac:dyDescent="0.25">
      <c r="A712">
        <v>710</v>
      </c>
      <c r="B712">
        <v>0.10630000000000001</v>
      </c>
      <c r="C712">
        <v>2.3900000000000001E-2</v>
      </c>
      <c r="D712">
        <v>0.65439999999999998</v>
      </c>
      <c r="E712">
        <v>15.236700000000001</v>
      </c>
    </row>
    <row r="713" spans="1:5" x14ac:dyDescent="0.25">
      <c r="A713">
        <v>711</v>
      </c>
      <c r="B713">
        <v>0.1202</v>
      </c>
      <c r="C713">
        <v>2.6200000000000001E-2</v>
      </c>
      <c r="D713">
        <v>0.67169999999999996</v>
      </c>
      <c r="E713">
        <v>14.1198</v>
      </c>
    </row>
    <row r="714" spans="1:5" x14ac:dyDescent="0.25">
      <c r="A714">
        <v>712</v>
      </c>
      <c r="B714">
        <v>0.12130000000000001</v>
      </c>
      <c r="C714">
        <v>2.47E-2</v>
      </c>
      <c r="D714">
        <v>0.6704</v>
      </c>
      <c r="E714">
        <v>14.7536</v>
      </c>
    </row>
    <row r="715" spans="1:5" x14ac:dyDescent="0.25">
      <c r="A715">
        <v>713</v>
      </c>
      <c r="B715">
        <v>9.6000000000000002E-2</v>
      </c>
      <c r="C715">
        <v>2.4899999999999999E-2</v>
      </c>
      <c r="D715">
        <v>0.66249999999999998</v>
      </c>
      <c r="E715">
        <v>14.6479</v>
      </c>
    </row>
    <row r="716" spans="1:5" x14ac:dyDescent="0.25">
      <c r="A716">
        <v>714</v>
      </c>
      <c r="B716">
        <v>0.18110000000000001</v>
      </c>
      <c r="C716">
        <v>2.5700000000000001E-2</v>
      </c>
      <c r="D716">
        <v>0.65280000000000005</v>
      </c>
      <c r="E716">
        <v>15.130800000000001</v>
      </c>
    </row>
    <row r="717" spans="1:5" x14ac:dyDescent="0.25">
      <c r="A717">
        <v>715</v>
      </c>
      <c r="B717">
        <v>0.11219999999999999</v>
      </c>
      <c r="C717">
        <v>2.4400000000000002E-2</v>
      </c>
      <c r="D717">
        <v>0.67149999999999999</v>
      </c>
      <c r="E717">
        <v>15.211399999999999</v>
      </c>
    </row>
    <row r="718" spans="1:5" x14ac:dyDescent="0.25">
      <c r="A718">
        <v>716</v>
      </c>
      <c r="B718">
        <v>0.1298</v>
      </c>
      <c r="C718">
        <v>2.7199999999999998E-2</v>
      </c>
      <c r="D718">
        <v>0.67300000000000004</v>
      </c>
      <c r="E718">
        <v>15.146699999999999</v>
      </c>
    </row>
    <row r="719" spans="1:5" x14ac:dyDescent="0.25">
      <c r="A719">
        <v>717</v>
      </c>
      <c r="B719">
        <v>0.1076</v>
      </c>
      <c r="C719">
        <v>2.41E-2</v>
      </c>
      <c r="D719">
        <v>0.67269999999999996</v>
      </c>
      <c r="E719">
        <v>15.1935</v>
      </c>
    </row>
    <row r="720" spans="1:5" x14ac:dyDescent="0.25">
      <c r="A720">
        <v>718</v>
      </c>
      <c r="B720">
        <v>0.1181</v>
      </c>
      <c r="C720">
        <v>2.4899999999999999E-2</v>
      </c>
      <c r="D720">
        <v>0.72399999999999998</v>
      </c>
      <c r="E720">
        <v>15.136200000000001</v>
      </c>
    </row>
    <row r="721" spans="1:5" x14ac:dyDescent="0.25">
      <c r="A721">
        <v>719</v>
      </c>
      <c r="B721">
        <v>0.10829999999999999</v>
      </c>
      <c r="C721">
        <v>2.4899999999999999E-2</v>
      </c>
      <c r="D721">
        <v>0.65359999999999996</v>
      </c>
      <c r="E721">
        <v>15.2005</v>
      </c>
    </row>
    <row r="722" spans="1:5" x14ac:dyDescent="0.25">
      <c r="A722">
        <v>720</v>
      </c>
      <c r="B722">
        <v>0.11650000000000001</v>
      </c>
      <c r="C722">
        <v>2.63E-2</v>
      </c>
      <c r="D722">
        <v>0.67179999999999995</v>
      </c>
      <c r="E722">
        <v>15.013299999999999</v>
      </c>
    </row>
    <row r="723" spans="1:5" x14ac:dyDescent="0.25">
      <c r="A723">
        <v>721</v>
      </c>
      <c r="B723">
        <v>0.1042</v>
      </c>
      <c r="C723">
        <v>2.4199999999999999E-2</v>
      </c>
      <c r="D723">
        <v>0.66390000000000005</v>
      </c>
      <c r="E723">
        <v>14.3934</v>
      </c>
    </row>
    <row r="724" spans="1:5" x14ac:dyDescent="0.25">
      <c r="A724">
        <v>722</v>
      </c>
      <c r="B724">
        <v>0.1326</v>
      </c>
      <c r="C724">
        <v>2.7300000000000001E-2</v>
      </c>
      <c r="D724">
        <v>0.67800000000000005</v>
      </c>
      <c r="E724">
        <v>15.170299999999999</v>
      </c>
    </row>
    <row r="725" spans="1:5" x14ac:dyDescent="0.25">
      <c r="A725">
        <v>723</v>
      </c>
      <c r="B725">
        <v>9.6199999999999994E-2</v>
      </c>
      <c r="C725">
        <v>2.4400000000000002E-2</v>
      </c>
      <c r="D725">
        <v>0.65649999999999997</v>
      </c>
      <c r="E725">
        <v>15.215999999999999</v>
      </c>
    </row>
    <row r="726" spans="1:5" x14ac:dyDescent="0.25">
      <c r="A726">
        <v>724</v>
      </c>
      <c r="B726">
        <v>0.1757</v>
      </c>
      <c r="C726">
        <v>2.6499999999999999E-2</v>
      </c>
      <c r="D726">
        <v>0.66379999999999995</v>
      </c>
      <c r="E726">
        <v>15.115600000000001</v>
      </c>
    </row>
    <row r="727" spans="1:5" x14ac:dyDescent="0.25">
      <c r="A727">
        <v>725</v>
      </c>
      <c r="B727">
        <v>9.2799999999999994E-2</v>
      </c>
      <c r="C727">
        <v>2.46E-2</v>
      </c>
      <c r="D727">
        <v>0.67130000000000001</v>
      </c>
      <c r="E727">
        <v>14.182600000000001</v>
      </c>
    </row>
    <row r="728" spans="1:5" x14ac:dyDescent="0.25">
      <c r="A728">
        <v>726</v>
      </c>
      <c r="B728">
        <v>9.4299999999999995E-2</v>
      </c>
      <c r="C728">
        <v>2.4E-2</v>
      </c>
      <c r="D728">
        <v>0.65800000000000003</v>
      </c>
      <c r="E728">
        <v>14.2301</v>
      </c>
    </row>
    <row r="729" spans="1:5" x14ac:dyDescent="0.25">
      <c r="A729">
        <v>727</v>
      </c>
      <c r="B729">
        <v>0.1037</v>
      </c>
      <c r="C729">
        <v>2.5399999999999999E-2</v>
      </c>
      <c r="D729">
        <v>0.67830000000000001</v>
      </c>
      <c r="E729">
        <v>14.1775</v>
      </c>
    </row>
    <row r="730" spans="1:5" x14ac:dyDescent="0.25">
      <c r="A730">
        <v>728</v>
      </c>
      <c r="B730">
        <v>9.69E-2</v>
      </c>
      <c r="C730">
        <v>2.4400000000000002E-2</v>
      </c>
      <c r="D730">
        <v>0.67249999999999999</v>
      </c>
      <c r="E730">
        <v>14.213900000000001</v>
      </c>
    </row>
    <row r="731" spans="1:5" x14ac:dyDescent="0.25">
      <c r="A731">
        <v>729</v>
      </c>
      <c r="B731">
        <v>0.14230000000000001</v>
      </c>
      <c r="C731">
        <v>2.5499999999999998E-2</v>
      </c>
      <c r="D731">
        <v>0.65890000000000004</v>
      </c>
      <c r="E731">
        <v>15.1656</v>
      </c>
    </row>
    <row r="732" spans="1:5" x14ac:dyDescent="0.25">
      <c r="A732">
        <v>730</v>
      </c>
      <c r="B732">
        <v>0.1181</v>
      </c>
      <c r="C732">
        <v>2.4899999999999999E-2</v>
      </c>
      <c r="D732">
        <v>0.66110000000000002</v>
      </c>
      <c r="E732">
        <v>15.194000000000001</v>
      </c>
    </row>
    <row r="733" spans="1:5" x14ac:dyDescent="0.25">
      <c r="A733">
        <v>731</v>
      </c>
      <c r="B733">
        <v>9.5200000000000007E-2</v>
      </c>
      <c r="C733">
        <v>2.4400000000000002E-2</v>
      </c>
      <c r="D733">
        <v>0.67190000000000005</v>
      </c>
      <c r="E733">
        <v>15.2227</v>
      </c>
    </row>
    <row r="734" spans="1:5" x14ac:dyDescent="0.25">
      <c r="A734">
        <v>732</v>
      </c>
      <c r="B734">
        <v>0.1143</v>
      </c>
      <c r="C734">
        <v>3.0099999999999998E-2</v>
      </c>
      <c r="D734">
        <v>0.70989999999999998</v>
      </c>
      <c r="E734">
        <v>15.1303</v>
      </c>
    </row>
    <row r="735" spans="1:5" x14ac:dyDescent="0.25">
      <c r="A735">
        <v>733</v>
      </c>
      <c r="B735">
        <v>0.1237</v>
      </c>
      <c r="C735">
        <v>2.6100000000000002E-2</v>
      </c>
      <c r="D735">
        <v>0.68079999999999996</v>
      </c>
      <c r="E735">
        <v>15.153600000000001</v>
      </c>
    </row>
    <row r="736" spans="1:5" x14ac:dyDescent="0.25">
      <c r="A736">
        <v>734</v>
      </c>
      <c r="B736">
        <v>0.12659999999999999</v>
      </c>
      <c r="C736">
        <v>2.4500000000000001E-2</v>
      </c>
      <c r="D736">
        <v>0.67330000000000001</v>
      </c>
      <c r="E736">
        <v>15.184799999999999</v>
      </c>
    </row>
    <row r="737" spans="1:5" x14ac:dyDescent="0.25">
      <c r="A737">
        <v>735</v>
      </c>
      <c r="B737">
        <v>0.1077</v>
      </c>
      <c r="C737">
        <v>2.5399999999999999E-2</v>
      </c>
      <c r="D737">
        <v>0.68020000000000003</v>
      </c>
      <c r="E737">
        <v>15.1755</v>
      </c>
    </row>
    <row r="738" spans="1:5" x14ac:dyDescent="0.25">
      <c r="A738">
        <v>736</v>
      </c>
      <c r="B738">
        <v>0.1082</v>
      </c>
      <c r="C738">
        <v>2.18E-2</v>
      </c>
      <c r="D738">
        <v>0.52949999999999997</v>
      </c>
      <c r="E738">
        <v>14.342599999999999</v>
      </c>
    </row>
    <row r="739" spans="1:5" x14ac:dyDescent="0.25">
      <c r="A739">
        <v>737</v>
      </c>
      <c r="B739">
        <v>0.15210000000000001</v>
      </c>
      <c r="C739">
        <v>3.3399999999999999E-2</v>
      </c>
      <c r="D739">
        <v>0.93489999999999995</v>
      </c>
      <c r="E739">
        <v>13.863</v>
      </c>
    </row>
    <row r="740" spans="1:5" x14ac:dyDescent="0.25">
      <c r="A740">
        <v>738</v>
      </c>
      <c r="B740">
        <v>0.10340000000000001</v>
      </c>
      <c r="C740">
        <v>2.35E-2</v>
      </c>
      <c r="D740">
        <v>0.65859999999999996</v>
      </c>
      <c r="E740">
        <v>15.236599999999999</v>
      </c>
    </row>
    <row r="741" spans="1:5" x14ac:dyDescent="0.25">
      <c r="A741">
        <v>739</v>
      </c>
      <c r="B741">
        <v>9.6100000000000005E-2</v>
      </c>
      <c r="C741">
        <v>2.4500000000000001E-2</v>
      </c>
      <c r="D741">
        <v>0.67910000000000004</v>
      </c>
      <c r="E741">
        <v>15.182600000000001</v>
      </c>
    </row>
    <row r="742" spans="1:5" x14ac:dyDescent="0.25">
      <c r="A742">
        <v>740</v>
      </c>
      <c r="B742">
        <v>0.1404</v>
      </c>
      <c r="C742">
        <v>2.64E-2</v>
      </c>
      <c r="D742">
        <v>0.66849999999999998</v>
      </c>
      <c r="E742">
        <v>15.179600000000001</v>
      </c>
    </row>
    <row r="743" spans="1:5" x14ac:dyDescent="0.25">
      <c r="A743">
        <v>741</v>
      </c>
      <c r="B743">
        <v>0.1232</v>
      </c>
      <c r="C743">
        <v>2.6499999999999999E-2</v>
      </c>
      <c r="D743">
        <v>0.67889999999999995</v>
      </c>
      <c r="E743">
        <v>15.129799999999999</v>
      </c>
    </row>
    <row r="744" spans="1:5" x14ac:dyDescent="0.25">
      <c r="A744">
        <v>742</v>
      </c>
      <c r="B744">
        <v>8.2400000000000001E-2</v>
      </c>
      <c r="C744">
        <v>2.3900000000000001E-2</v>
      </c>
      <c r="D744">
        <v>0.67979999999999996</v>
      </c>
      <c r="E744">
        <v>15.2281</v>
      </c>
    </row>
    <row r="745" spans="1:5" x14ac:dyDescent="0.25">
      <c r="A745">
        <v>743</v>
      </c>
      <c r="B745">
        <v>9.5600000000000004E-2</v>
      </c>
      <c r="C745">
        <v>2.46E-2</v>
      </c>
      <c r="D745">
        <v>0.65669999999999995</v>
      </c>
      <c r="E745">
        <v>14.232100000000001</v>
      </c>
    </row>
    <row r="746" spans="1:5" x14ac:dyDescent="0.25">
      <c r="A746">
        <v>744</v>
      </c>
      <c r="B746">
        <v>0.1103</v>
      </c>
      <c r="C746">
        <v>2.3699999999999999E-2</v>
      </c>
      <c r="D746">
        <v>0.65890000000000004</v>
      </c>
      <c r="E746">
        <v>15.191000000000001</v>
      </c>
    </row>
    <row r="747" spans="1:5" x14ac:dyDescent="0.25">
      <c r="A747">
        <v>745</v>
      </c>
      <c r="B747">
        <v>0.1113</v>
      </c>
      <c r="C747">
        <v>2.5000000000000001E-2</v>
      </c>
      <c r="D747">
        <v>0.66120000000000001</v>
      </c>
      <c r="E747">
        <v>15.19</v>
      </c>
    </row>
    <row r="748" spans="1:5" x14ac:dyDescent="0.25">
      <c r="A748">
        <v>746</v>
      </c>
      <c r="B748">
        <v>0.10349999999999999</v>
      </c>
      <c r="C748">
        <v>2.4199999999999999E-2</v>
      </c>
      <c r="D748">
        <v>0.67369999999999997</v>
      </c>
      <c r="E748">
        <v>14.1974</v>
      </c>
    </row>
    <row r="749" spans="1:5" x14ac:dyDescent="0.25">
      <c r="A749">
        <v>747</v>
      </c>
      <c r="B749">
        <v>9.0899999999999995E-2</v>
      </c>
      <c r="C749">
        <v>2.4199999999999999E-2</v>
      </c>
      <c r="D749">
        <v>0.73080000000000001</v>
      </c>
      <c r="E749">
        <v>14.174300000000001</v>
      </c>
    </row>
    <row r="750" spans="1:5" x14ac:dyDescent="0.25">
      <c r="A750">
        <v>748</v>
      </c>
      <c r="B750">
        <v>0.1336</v>
      </c>
      <c r="C750">
        <v>2.8000000000000001E-2</v>
      </c>
      <c r="D750">
        <v>0.66239999999999999</v>
      </c>
      <c r="E750">
        <v>15.1449</v>
      </c>
    </row>
    <row r="751" spans="1:5" x14ac:dyDescent="0.25">
      <c r="A751">
        <v>749</v>
      </c>
      <c r="B751">
        <v>0.1011</v>
      </c>
      <c r="C751">
        <v>2.0199999999999999E-2</v>
      </c>
      <c r="D751">
        <v>0.5302</v>
      </c>
      <c r="E751">
        <v>15.3459</v>
      </c>
    </row>
    <row r="752" spans="1:5" x14ac:dyDescent="0.25">
      <c r="A752">
        <v>750</v>
      </c>
      <c r="B752">
        <v>0.154</v>
      </c>
      <c r="C752">
        <v>2.8400000000000002E-2</v>
      </c>
      <c r="D752">
        <v>0.68720000000000003</v>
      </c>
      <c r="E752">
        <v>15.136900000000001</v>
      </c>
    </row>
    <row r="753" spans="1:5" x14ac:dyDescent="0.25">
      <c r="A753">
        <v>751</v>
      </c>
      <c r="B753">
        <v>0.1177</v>
      </c>
      <c r="C753">
        <v>2.5999999999999999E-2</v>
      </c>
      <c r="D753">
        <v>0.66490000000000005</v>
      </c>
      <c r="E753">
        <v>15.178800000000001</v>
      </c>
    </row>
    <row r="754" spans="1:5" x14ac:dyDescent="0.25">
      <c r="A754">
        <v>752</v>
      </c>
      <c r="B754">
        <v>9.4E-2</v>
      </c>
      <c r="C754">
        <v>2.4400000000000002E-2</v>
      </c>
      <c r="D754">
        <v>0.68320000000000003</v>
      </c>
      <c r="E754">
        <v>14.192500000000001</v>
      </c>
    </row>
    <row r="755" spans="1:5" x14ac:dyDescent="0.25">
      <c r="A755">
        <v>753</v>
      </c>
      <c r="B755">
        <v>0.10489999999999999</v>
      </c>
      <c r="C755">
        <v>2.4799999999999999E-2</v>
      </c>
      <c r="D755">
        <v>0.66169999999999995</v>
      </c>
      <c r="E755">
        <v>15.198600000000001</v>
      </c>
    </row>
    <row r="756" spans="1:5" x14ac:dyDescent="0.25">
      <c r="A756">
        <v>754</v>
      </c>
      <c r="B756">
        <v>0.16550000000000001</v>
      </c>
      <c r="C756">
        <v>2.5999999999999999E-2</v>
      </c>
      <c r="D756">
        <v>0.67889999999999995</v>
      </c>
      <c r="E756">
        <v>15.130699999999999</v>
      </c>
    </row>
    <row r="757" spans="1:5" x14ac:dyDescent="0.25">
      <c r="A757">
        <v>755</v>
      </c>
      <c r="B757">
        <v>9.6799999999999997E-2</v>
      </c>
      <c r="C757">
        <v>2.4400000000000002E-2</v>
      </c>
      <c r="D757">
        <v>0.67510000000000003</v>
      </c>
      <c r="E757">
        <v>15.197800000000001</v>
      </c>
    </row>
    <row r="758" spans="1:5" x14ac:dyDescent="0.25">
      <c r="A758">
        <v>756</v>
      </c>
      <c r="B758">
        <v>9.4100000000000003E-2</v>
      </c>
      <c r="C758">
        <v>2.3699999999999999E-2</v>
      </c>
      <c r="D758">
        <v>0.66220000000000001</v>
      </c>
      <c r="E758">
        <v>15.224500000000001</v>
      </c>
    </row>
    <row r="759" spans="1:5" x14ac:dyDescent="0.25">
      <c r="A759">
        <v>757</v>
      </c>
      <c r="B759">
        <v>0.123</v>
      </c>
      <c r="C759">
        <v>2.52E-2</v>
      </c>
      <c r="D759">
        <v>0.67510000000000003</v>
      </c>
      <c r="E759">
        <v>15.1707</v>
      </c>
    </row>
    <row r="760" spans="1:5" x14ac:dyDescent="0.25">
      <c r="A760">
        <v>758</v>
      </c>
      <c r="B760">
        <v>0.121</v>
      </c>
      <c r="C760">
        <v>2.5399999999999999E-2</v>
      </c>
      <c r="D760">
        <v>0.6774</v>
      </c>
      <c r="E760">
        <v>15.183999999999999</v>
      </c>
    </row>
    <row r="761" spans="1:5" x14ac:dyDescent="0.25">
      <c r="A761">
        <v>759</v>
      </c>
      <c r="B761">
        <v>0.16309999999999999</v>
      </c>
      <c r="C761">
        <v>3.3399999999999999E-2</v>
      </c>
      <c r="D761">
        <v>0.90359999999999996</v>
      </c>
      <c r="E761">
        <v>14.8782</v>
      </c>
    </row>
    <row r="762" spans="1:5" x14ac:dyDescent="0.25">
      <c r="A762">
        <v>760</v>
      </c>
      <c r="B762">
        <v>8.5099999999999995E-2</v>
      </c>
      <c r="C762">
        <v>2.3599999999999999E-2</v>
      </c>
      <c r="D762">
        <v>0.67079999999999995</v>
      </c>
      <c r="E762">
        <v>15.226900000000001</v>
      </c>
    </row>
    <row r="763" spans="1:5" x14ac:dyDescent="0.25">
      <c r="A763">
        <v>761</v>
      </c>
      <c r="B763">
        <v>0.1069</v>
      </c>
      <c r="C763">
        <v>2.5100000000000001E-2</v>
      </c>
      <c r="D763">
        <v>0.67459999999999998</v>
      </c>
      <c r="E763">
        <v>15.194800000000001</v>
      </c>
    </row>
    <row r="764" spans="1:5" x14ac:dyDescent="0.25">
      <c r="A764">
        <v>762</v>
      </c>
      <c r="B764">
        <v>0.1217</v>
      </c>
      <c r="C764">
        <v>2.23E-2</v>
      </c>
      <c r="D764">
        <v>0.53</v>
      </c>
      <c r="E764">
        <v>14.316599999999999</v>
      </c>
    </row>
    <row r="765" spans="1:5" x14ac:dyDescent="0.25">
      <c r="A765">
        <v>763</v>
      </c>
      <c r="B765">
        <v>0.1008</v>
      </c>
      <c r="C765">
        <v>2.4500000000000001E-2</v>
      </c>
      <c r="D765">
        <v>0.65659999999999996</v>
      </c>
      <c r="E765">
        <v>14.2021</v>
      </c>
    </row>
    <row r="766" spans="1:5" x14ac:dyDescent="0.25">
      <c r="A766">
        <v>764</v>
      </c>
      <c r="B766">
        <v>0.1138</v>
      </c>
      <c r="C766">
        <v>2.4799999999999999E-2</v>
      </c>
      <c r="D766">
        <v>0.67320000000000002</v>
      </c>
      <c r="E766">
        <v>15.193899999999999</v>
      </c>
    </row>
    <row r="767" spans="1:5" x14ac:dyDescent="0.25">
      <c r="A767">
        <v>765</v>
      </c>
      <c r="B767">
        <v>0.10879999999999999</v>
      </c>
      <c r="C767">
        <v>2.4E-2</v>
      </c>
      <c r="D767">
        <v>0.7087</v>
      </c>
      <c r="E767">
        <v>15.1534</v>
      </c>
    </row>
    <row r="768" spans="1:5" x14ac:dyDescent="0.25">
      <c r="A768">
        <v>766</v>
      </c>
      <c r="B768">
        <v>0.16309999999999999</v>
      </c>
      <c r="C768">
        <v>3.0300000000000001E-2</v>
      </c>
      <c r="D768">
        <v>0.67410000000000003</v>
      </c>
      <c r="E768">
        <v>15.148999999999999</v>
      </c>
    </row>
    <row r="769" spans="1:5" x14ac:dyDescent="0.25">
      <c r="A769">
        <v>767</v>
      </c>
      <c r="B769">
        <v>0.14269999999999999</v>
      </c>
      <c r="C769">
        <v>2.24E-2</v>
      </c>
      <c r="D769">
        <v>0.54730000000000001</v>
      </c>
      <c r="E769">
        <v>15.2837</v>
      </c>
    </row>
    <row r="770" spans="1:5" x14ac:dyDescent="0.25">
      <c r="A770">
        <v>768</v>
      </c>
      <c r="B770">
        <v>0.13170000000000001</v>
      </c>
      <c r="C770">
        <v>2.6200000000000001E-2</v>
      </c>
      <c r="D770">
        <v>0.67479999999999996</v>
      </c>
      <c r="E770">
        <v>15.1427</v>
      </c>
    </row>
    <row r="771" spans="1:5" x14ac:dyDescent="0.25">
      <c r="A771">
        <v>769</v>
      </c>
      <c r="B771">
        <v>9.8699999999999996E-2</v>
      </c>
      <c r="C771">
        <v>2.47E-2</v>
      </c>
      <c r="D771">
        <v>0.67490000000000006</v>
      </c>
      <c r="E771">
        <v>15.188800000000001</v>
      </c>
    </row>
    <row r="772" spans="1:5" x14ac:dyDescent="0.25">
      <c r="A772">
        <v>770</v>
      </c>
      <c r="B772">
        <v>0.1094</v>
      </c>
      <c r="C772">
        <v>2.81E-2</v>
      </c>
      <c r="D772">
        <v>0.73080000000000001</v>
      </c>
      <c r="E772">
        <v>15.134499999999999</v>
      </c>
    </row>
    <row r="773" spans="1:5" x14ac:dyDescent="0.25">
      <c r="A773">
        <v>771</v>
      </c>
      <c r="B773">
        <v>0.13200000000000001</v>
      </c>
      <c r="C773">
        <v>2.5899999999999999E-2</v>
      </c>
      <c r="D773">
        <v>0.67779999999999996</v>
      </c>
      <c r="E773">
        <v>15.1538</v>
      </c>
    </row>
    <row r="774" spans="1:5" x14ac:dyDescent="0.25">
      <c r="A774">
        <v>772</v>
      </c>
      <c r="B774">
        <v>0.1106</v>
      </c>
      <c r="C774">
        <v>2.5499999999999998E-2</v>
      </c>
      <c r="D774">
        <v>0.72509999999999997</v>
      </c>
      <c r="E774">
        <v>15.1412</v>
      </c>
    </row>
    <row r="775" spans="1:5" x14ac:dyDescent="0.25">
      <c r="A775">
        <v>773</v>
      </c>
      <c r="B775">
        <v>0.1135</v>
      </c>
      <c r="C775">
        <v>2.4500000000000001E-2</v>
      </c>
      <c r="D775">
        <v>0.67530000000000001</v>
      </c>
      <c r="E775">
        <v>15.1752</v>
      </c>
    </row>
    <row r="776" spans="1:5" x14ac:dyDescent="0.25">
      <c r="A776">
        <v>774</v>
      </c>
      <c r="B776">
        <v>0.18129999999999999</v>
      </c>
      <c r="C776">
        <v>2.9100000000000001E-2</v>
      </c>
      <c r="D776">
        <v>0.71750000000000003</v>
      </c>
      <c r="E776">
        <v>15.092499999999999</v>
      </c>
    </row>
    <row r="777" spans="1:5" x14ac:dyDescent="0.25">
      <c r="A777">
        <v>775</v>
      </c>
      <c r="B777">
        <v>0.1196</v>
      </c>
      <c r="C777">
        <v>2.5100000000000001E-2</v>
      </c>
      <c r="D777">
        <v>0.6573</v>
      </c>
      <c r="E777">
        <v>15.2058</v>
      </c>
    </row>
    <row r="778" spans="1:5" x14ac:dyDescent="0.25">
      <c r="A778">
        <v>776</v>
      </c>
      <c r="B778">
        <v>0.13300000000000001</v>
      </c>
      <c r="C778">
        <v>2.4400000000000002E-2</v>
      </c>
      <c r="D778">
        <v>0.53029999999999999</v>
      </c>
      <c r="E778">
        <v>15.296200000000001</v>
      </c>
    </row>
    <row r="779" spans="1:5" x14ac:dyDescent="0.25">
      <c r="A779">
        <v>777</v>
      </c>
      <c r="B779">
        <v>0.1169</v>
      </c>
      <c r="C779">
        <v>2.52E-2</v>
      </c>
      <c r="D779">
        <v>0.66049999999999998</v>
      </c>
      <c r="E779">
        <v>15.164300000000001</v>
      </c>
    </row>
    <row r="780" spans="1:5" x14ac:dyDescent="0.25">
      <c r="A780">
        <v>778</v>
      </c>
      <c r="B780">
        <v>0.10979999999999999</v>
      </c>
      <c r="C780">
        <v>2.53E-2</v>
      </c>
      <c r="D780">
        <v>0.67549999999999999</v>
      </c>
      <c r="E780">
        <v>15.1891</v>
      </c>
    </row>
    <row r="781" spans="1:5" x14ac:dyDescent="0.25">
      <c r="A781">
        <v>779</v>
      </c>
      <c r="B781">
        <v>0.10440000000000001</v>
      </c>
      <c r="C781">
        <v>2.4899999999999999E-2</v>
      </c>
      <c r="D781">
        <v>0.67520000000000002</v>
      </c>
      <c r="E781">
        <v>15.1883</v>
      </c>
    </row>
    <row r="782" spans="1:5" x14ac:dyDescent="0.25">
      <c r="A782">
        <v>780</v>
      </c>
      <c r="B782">
        <v>0.1096</v>
      </c>
      <c r="C782">
        <v>2.4799999999999999E-2</v>
      </c>
      <c r="D782">
        <v>0.65680000000000005</v>
      </c>
      <c r="E782">
        <v>15.208399999999999</v>
      </c>
    </row>
    <row r="783" spans="1:5" x14ac:dyDescent="0.25">
      <c r="A783">
        <v>781</v>
      </c>
      <c r="B783">
        <v>8.6199999999999999E-2</v>
      </c>
      <c r="C783">
        <v>2.4E-2</v>
      </c>
      <c r="D783">
        <v>0.69420000000000004</v>
      </c>
      <c r="E783">
        <v>15.190099999999999</v>
      </c>
    </row>
    <row r="784" spans="1:5" x14ac:dyDescent="0.25">
      <c r="A784">
        <v>782</v>
      </c>
      <c r="B784">
        <v>0.12189999999999999</v>
      </c>
      <c r="C784">
        <v>2.5700000000000001E-2</v>
      </c>
      <c r="D784">
        <v>0.67479999999999996</v>
      </c>
      <c r="E784">
        <v>15.1778</v>
      </c>
    </row>
    <row r="785" spans="1:5" x14ac:dyDescent="0.25">
      <c r="A785">
        <v>783</v>
      </c>
      <c r="B785">
        <v>0.13139999999999999</v>
      </c>
      <c r="C785">
        <v>2.5499999999999998E-2</v>
      </c>
      <c r="D785">
        <v>0.65939999999999999</v>
      </c>
      <c r="E785">
        <v>15.181800000000001</v>
      </c>
    </row>
    <row r="786" spans="1:5" x14ac:dyDescent="0.25">
      <c r="A786">
        <v>784</v>
      </c>
      <c r="B786">
        <v>0.1114</v>
      </c>
      <c r="C786">
        <v>2.1100000000000001E-2</v>
      </c>
      <c r="D786">
        <v>0.52590000000000003</v>
      </c>
      <c r="E786">
        <v>15.359500000000001</v>
      </c>
    </row>
    <row r="787" spans="1:5" x14ac:dyDescent="0.25">
      <c r="A787">
        <v>785</v>
      </c>
      <c r="B787">
        <v>0.1113</v>
      </c>
      <c r="C787">
        <v>2.5600000000000001E-2</v>
      </c>
      <c r="D787">
        <v>0.67220000000000002</v>
      </c>
      <c r="E787">
        <v>15.157299999999999</v>
      </c>
    </row>
    <row r="788" spans="1:5" x14ac:dyDescent="0.25">
      <c r="A788">
        <v>786</v>
      </c>
      <c r="B788">
        <v>9.2499999999999999E-2</v>
      </c>
      <c r="C788">
        <v>2.3699999999999999E-2</v>
      </c>
      <c r="D788">
        <v>0.66949999999999998</v>
      </c>
      <c r="E788">
        <v>15.2301</v>
      </c>
    </row>
    <row r="789" spans="1:5" x14ac:dyDescent="0.25">
      <c r="A789">
        <v>787</v>
      </c>
      <c r="B789">
        <v>0.12870000000000001</v>
      </c>
      <c r="C789">
        <v>2.2499999999999999E-2</v>
      </c>
      <c r="D789">
        <v>0.52370000000000005</v>
      </c>
      <c r="E789">
        <v>15.3035</v>
      </c>
    </row>
    <row r="790" spans="1:5" x14ac:dyDescent="0.25">
      <c r="A790">
        <v>788</v>
      </c>
      <c r="B790">
        <v>0.1138</v>
      </c>
      <c r="C790">
        <v>2.5499999999999998E-2</v>
      </c>
      <c r="D790">
        <v>0.6714</v>
      </c>
      <c r="E790">
        <v>14.1861</v>
      </c>
    </row>
    <row r="791" spans="1:5" x14ac:dyDescent="0.25">
      <c r="A791">
        <v>789</v>
      </c>
      <c r="B791">
        <v>0.1061</v>
      </c>
      <c r="C791">
        <v>2.5000000000000001E-2</v>
      </c>
      <c r="D791">
        <v>0.67169999999999996</v>
      </c>
      <c r="E791">
        <v>14.189299999999999</v>
      </c>
    </row>
    <row r="792" spans="1:5" x14ac:dyDescent="0.25">
      <c r="A792">
        <v>790</v>
      </c>
      <c r="B792">
        <v>0.1061</v>
      </c>
      <c r="C792">
        <v>2.3800000000000002E-2</v>
      </c>
      <c r="D792">
        <v>0.65380000000000005</v>
      </c>
      <c r="E792">
        <v>15.218</v>
      </c>
    </row>
    <row r="793" spans="1:5" x14ac:dyDescent="0.25">
      <c r="A793">
        <v>791</v>
      </c>
      <c r="B793">
        <v>9.64E-2</v>
      </c>
      <c r="C793">
        <v>2.4500000000000001E-2</v>
      </c>
      <c r="D793">
        <v>0.67210000000000003</v>
      </c>
      <c r="E793">
        <v>15.2034</v>
      </c>
    </row>
    <row r="794" spans="1:5" x14ac:dyDescent="0.25">
      <c r="A794">
        <v>792</v>
      </c>
      <c r="B794">
        <v>0.1084</v>
      </c>
      <c r="C794">
        <v>2.5700000000000001E-2</v>
      </c>
      <c r="D794">
        <v>0.67200000000000004</v>
      </c>
      <c r="E794">
        <v>15.207599999999999</v>
      </c>
    </row>
    <row r="795" spans="1:5" x14ac:dyDescent="0.25">
      <c r="A795">
        <v>793</v>
      </c>
      <c r="B795">
        <v>0.15390000000000001</v>
      </c>
      <c r="C795">
        <v>2.75E-2</v>
      </c>
      <c r="D795">
        <v>0.67400000000000004</v>
      </c>
      <c r="E795">
        <v>15.1335</v>
      </c>
    </row>
    <row r="796" spans="1:5" x14ac:dyDescent="0.25">
      <c r="A796">
        <v>794</v>
      </c>
      <c r="B796">
        <v>0.13739999999999999</v>
      </c>
      <c r="C796">
        <v>2.46E-2</v>
      </c>
      <c r="D796">
        <v>0.67200000000000004</v>
      </c>
      <c r="E796">
        <v>15.149699999999999</v>
      </c>
    </row>
    <row r="797" spans="1:5" x14ac:dyDescent="0.25">
      <c r="A797">
        <v>795</v>
      </c>
      <c r="B797">
        <v>0.11360000000000001</v>
      </c>
      <c r="C797">
        <v>2.6800000000000001E-2</v>
      </c>
      <c r="D797">
        <v>0.67449999999999999</v>
      </c>
      <c r="E797">
        <v>15.1776</v>
      </c>
    </row>
    <row r="798" spans="1:5" x14ac:dyDescent="0.25">
      <c r="A798">
        <v>796</v>
      </c>
      <c r="B798">
        <v>0.1237</v>
      </c>
      <c r="C798">
        <v>2.58E-2</v>
      </c>
      <c r="D798">
        <v>0.67210000000000003</v>
      </c>
      <c r="E798">
        <v>15.1845</v>
      </c>
    </row>
    <row r="799" spans="1:5" x14ac:dyDescent="0.25">
      <c r="A799">
        <v>797</v>
      </c>
      <c r="B799">
        <v>0.13639999999999999</v>
      </c>
      <c r="C799">
        <v>2.7099999999999999E-2</v>
      </c>
      <c r="D799">
        <v>0.74660000000000004</v>
      </c>
      <c r="E799">
        <v>15.0694</v>
      </c>
    </row>
    <row r="800" spans="1:5" x14ac:dyDescent="0.25">
      <c r="A800">
        <v>798</v>
      </c>
      <c r="B800">
        <v>9.3799999999999994E-2</v>
      </c>
      <c r="C800">
        <v>2.3800000000000002E-2</v>
      </c>
      <c r="D800">
        <v>0.67049999999999998</v>
      </c>
      <c r="E800">
        <v>15.218299999999999</v>
      </c>
    </row>
    <row r="801" spans="1:5" x14ac:dyDescent="0.25">
      <c r="A801">
        <v>799</v>
      </c>
      <c r="B801">
        <v>0.1086</v>
      </c>
      <c r="C801">
        <v>2.63E-2</v>
      </c>
      <c r="D801">
        <v>0.67090000000000005</v>
      </c>
      <c r="E801">
        <v>15.185499999999999</v>
      </c>
    </row>
    <row r="802" spans="1:5" x14ac:dyDescent="0.25">
      <c r="A802">
        <v>800</v>
      </c>
      <c r="B802">
        <v>0.10630000000000001</v>
      </c>
      <c r="C802">
        <v>2.52E-2</v>
      </c>
      <c r="D802">
        <v>0.65590000000000004</v>
      </c>
      <c r="E802">
        <v>15.2311</v>
      </c>
    </row>
    <row r="803" spans="1:5" x14ac:dyDescent="0.25">
      <c r="A803">
        <v>801</v>
      </c>
      <c r="B803">
        <v>0.1227</v>
      </c>
      <c r="C803">
        <v>2.7E-2</v>
      </c>
      <c r="D803">
        <v>0.66549999999999998</v>
      </c>
      <c r="E803">
        <v>15.1767</v>
      </c>
    </row>
    <row r="804" spans="1:5" x14ac:dyDescent="0.25">
      <c r="A804">
        <v>802</v>
      </c>
      <c r="B804">
        <v>9.7699999999999995E-2</v>
      </c>
      <c r="C804">
        <v>2.4899999999999999E-2</v>
      </c>
      <c r="D804">
        <v>0.67200000000000004</v>
      </c>
      <c r="E804">
        <v>15.185600000000001</v>
      </c>
    </row>
    <row r="805" spans="1:5" x14ac:dyDescent="0.25">
      <c r="A805">
        <v>803</v>
      </c>
      <c r="B805">
        <v>0.1105</v>
      </c>
      <c r="C805">
        <v>2.0400000000000001E-2</v>
      </c>
      <c r="D805">
        <v>0.52359999999999995</v>
      </c>
      <c r="E805">
        <v>15.349</v>
      </c>
    </row>
    <row r="806" spans="1:5" x14ac:dyDescent="0.25">
      <c r="A806">
        <v>804</v>
      </c>
      <c r="B806">
        <v>0.14369999999999999</v>
      </c>
      <c r="C806">
        <v>2.5999999999999999E-2</v>
      </c>
      <c r="D806">
        <v>0.67490000000000006</v>
      </c>
      <c r="E806">
        <v>14.145899999999999</v>
      </c>
    </row>
    <row r="807" spans="1:5" x14ac:dyDescent="0.25">
      <c r="A807">
        <v>805</v>
      </c>
      <c r="B807">
        <v>9.2999999999999999E-2</v>
      </c>
      <c r="C807">
        <v>2.4E-2</v>
      </c>
      <c r="D807">
        <v>0.65739999999999998</v>
      </c>
      <c r="E807">
        <v>14.2186</v>
      </c>
    </row>
    <row r="808" spans="1:5" x14ac:dyDescent="0.25">
      <c r="A808">
        <v>806</v>
      </c>
      <c r="B808">
        <v>8.9300000000000004E-2</v>
      </c>
      <c r="C808">
        <v>2.4E-2</v>
      </c>
      <c r="D808">
        <v>0.67230000000000001</v>
      </c>
      <c r="E808">
        <v>15.212400000000001</v>
      </c>
    </row>
    <row r="809" spans="1:5" x14ac:dyDescent="0.25">
      <c r="A809">
        <v>807</v>
      </c>
      <c r="B809">
        <v>7.7600000000000002E-2</v>
      </c>
      <c r="C809">
        <v>2.3099999999999999E-2</v>
      </c>
      <c r="D809">
        <v>0.65180000000000005</v>
      </c>
      <c r="E809">
        <v>15.2532</v>
      </c>
    </row>
    <row r="810" spans="1:5" x14ac:dyDescent="0.25">
      <c r="A810">
        <v>808</v>
      </c>
      <c r="B810">
        <v>0.16980000000000001</v>
      </c>
      <c r="C810">
        <v>2.8400000000000002E-2</v>
      </c>
      <c r="D810">
        <v>0.65429999999999999</v>
      </c>
      <c r="E810">
        <v>14.1541</v>
      </c>
    </row>
    <row r="811" spans="1:5" x14ac:dyDescent="0.25">
      <c r="A811">
        <v>809</v>
      </c>
      <c r="B811">
        <v>0.12889999999999999</v>
      </c>
      <c r="C811">
        <v>2.1499999999999998E-2</v>
      </c>
      <c r="D811">
        <v>0.55020000000000002</v>
      </c>
      <c r="E811">
        <v>15.275600000000001</v>
      </c>
    </row>
    <row r="812" spans="1:5" x14ac:dyDescent="0.25">
      <c r="A812">
        <v>810</v>
      </c>
      <c r="B812">
        <v>0.1358</v>
      </c>
      <c r="C812">
        <v>2.6499999999999999E-2</v>
      </c>
      <c r="D812">
        <v>0.67290000000000005</v>
      </c>
      <c r="E812">
        <v>15.183</v>
      </c>
    </row>
    <row r="813" spans="1:5" x14ac:dyDescent="0.25">
      <c r="A813">
        <v>811</v>
      </c>
      <c r="B813">
        <v>0.12239999999999999</v>
      </c>
      <c r="C813">
        <v>2.46E-2</v>
      </c>
      <c r="D813">
        <v>0.67379999999999995</v>
      </c>
      <c r="E813">
        <v>15.1473</v>
      </c>
    </row>
    <row r="814" spans="1:5" x14ac:dyDescent="0.25">
      <c r="A814">
        <v>812</v>
      </c>
      <c r="B814">
        <v>0.1055</v>
      </c>
      <c r="C814">
        <v>2.5100000000000001E-2</v>
      </c>
      <c r="D814">
        <v>0.6724</v>
      </c>
      <c r="E814">
        <v>14.2172</v>
      </c>
    </row>
    <row r="815" spans="1:5" x14ac:dyDescent="0.25">
      <c r="A815">
        <v>813</v>
      </c>
      <c r="B815">
        <v>0.1246</v>
      </c>
      <c r="C815">
        <v>2.6499999999999999E-2</v>
      </c>
      <c r="D815">
        <v>0.6784</v>
      </c>
      <c r="E815">
        <v>15.1494</v>
      </c>
    </row>
    <row r="816" spans="1:5" x14ac:dyDescent="0.25">
      <c r="A816">
        <v>814</v>
      </c>
      <c r="B816">
        <v>0.16020000000000001</v>
      </c>
      <c r="C816">
        <v>2.7300000000000001E-2</v>
      </c>
      <c r="D816">
        <v>0.67910000000000004</v>
      </c>
      <c r="E816">
        <v>15.139900000000001</v>
      </c>
    </row>
    <row r="817" spans="1:5" x14ac:dyDescent="0.25">
      <c r="A817">
        <v>815</v>
      </c>
      <c r="B817">
        <v>9.1499999999999998E-2</v>
      </c>
      <c r="C817">
        <v>2.3599999999999999E-2</v>
      </c>
      <c r="D817">
        <v>0.65590000000000004</v>
      </c>
      <c r="E817">
        <v>15.207100000000001</v>
      </c>
    </row>
    <row r="818" spans="1:5" x14ac:dyDescent="0.25">
      <c r="A818">
        <v>816</v>
      </c>
      <c r="B818">
        <v>0.1135</v>
      </c>
      <c r="C818">
        <v>2.5399999999999999E-2</v>
      </c>
      <c r="D818">
        <v>0.66180000000000005</v>
      </c>
      <c r="E818">
        <v>14.199299999999999</v>
      </c>
    </row>
    <row r="819" spans="1:5" x14ac:dyDescent="0.25">
      <c r="A819">
        <v>817</v>
      </c>
      <c r="B819">
        <v>0.1077</v>
      </c>
      <c r="C819">
        <v>2.5399999999999999E-2</v>
      </c>
      <c r="D819">
        <v>0.67759999999999998</v>
      </c>
      <c r="E819">
        <v>14.164300000000001</v>
      </c>
    </row>
    <row r="820" spans="1:5" x14ac:dyDescent="0.25">
      <c r="A820">
        <v>818</v>
      </c>
      <c r="B820">
        <v>0.1055</v>
      </c>
      <c r="C820">
        <v>2.0500000000000001E-2</v>
      </c>
      <c r="D820">
        <v>0.52880000000000005</v>
      </c>
      <c r="E820">
        <v>15.3467</v>
      </c>
    </row>
    <row r="821" spans="1:5" x14ac:dyDescent="0.25">
      <c r="A821">
        <v>819</v>
      </c>
      <c r="B821">
        <v>0.15340000000000001</v>
      </c>
      <c r="C821">
        <v>2.8899999999999999E-2</v>
      </c>
      <c r="D821">
        <v>0.66300000000000003</v>
      </c>
      <c r="E821">
        <v>15.164400000000001</v>
      </c>
    </row>
    <row r="822" spans="1:5" x14ac:dyDescent="0.25">
      <c r="A822">
        <v>820</v>
      </c>
      <c r="B822">
        <v>0.1174</v>
      </c>
      <c r="C822">
        <v>2.5399999999999999E-2</v>
      </c>
      <c r="D822">
        <v>0.67769999999999997</v>
      </c>
      <c r="E822">
        <v>15.1585</v>
      </c>
    </row>
    <row r="823" spans="1:5" x14ac:dyDescent="0.25">
      <c r="A823">
        <v>821</v>
      </c>
      <c r="B823">
        <v>9.3600000000000003E-2</v>
      </c>
      <c r="C823">
        <v>2.4199999999999999E-2</v>
      </c>
      <c r="D823">
        <v>0.67710000000000004</v>
      </c>
      <c r="E823">
        <v>15.195600000000001</v>
      </c>
    </row>
    <row r="824" spans="1:5" x14ac:dyDescent="0.25">
      <c r="A824">
        <v>822</v>
      </c>
      <c r="B824">
        <v>0.1152</v>
      </c>
      <c r="C824">
        <v>2.53E-2</v>
      </c>
      <c r="D824">
        <v>0.67869999999999997</v>
      </c>
      <c r="E824">
        <v>15.1829</v>
      </c>
    </row>
    <row r="825" spans="1:5" x14ac:dyDescent="0.25">
      <c r="A825">
        <v>823</v>
      </c>
      <c r="B825">
        <v>9.64E-2</v>
      </c>
      <c r="C825">
        <v>2.4299999999999999E-2</v>
      </c>
      <c r="D825">
        <v>0.68</v>
      </c>
      <c r="E825">
        <v>15.210599999999999</v>
      </c>
    </row>
    <row r="826" spans="1:5" x14ac:dyDescent="0.25">
      <c r="A826">
        <v>824</v>
      </c>
      <c r="B826">
        <v>0.13969999999999999</v>
      </c>
      <c r="C826">
        <v>2.6100000000000002E-2</v>
      </c>
      <c r="D826">
        <v>0.66500000000000004</v>
      </c>
      <c r="E826">
        <v>15.182499999999999</v>
      </c>
    </row>
    <row r="827" spans="1:5" x14ac:dyDescent="0.25">
      <c r="A827">
        <v>825</v>
      </c>
      <c r="B827">
        <v>0.1125</v>
      </c>
      <c r="C827">
        <v>2.6100000000000002E-2</v>
      </c>
      <c r="D827">
        <v>0.68179999999999996</v>
      </c>
      <c r="E827">
        <v>15.1365</v>
      </c>
    </row>
    <row r="828" spans="1:5" x14ac:dyDescent="0.25">
      <c r="A828">
        <v>826</v>
      </c>
      <c r="B828">
        <v>0.1234</v>
      </c>
      <c r="C828">
        <v>2.8199999999999999E-2</v>
      </c>
      <c r="D828">
        <v>0.85540000000000005</v>
      </c>
      <c r="E828">
        <v>14.997299999999999</v>
      </c>
    </row>
    <row r="829" spans="1:5" x14ac:dyDescent="0.25">
      <c r="A829">
        <v>827</v>
      </c>
      <c r="B829">
        <v>0.11899999999999999</v>
      </c>
      <c r="C829">
        <v>2.6499999999999999E-2</v>
      </c>
      <c r="D829">
        <v>0.67569999999999997</v>
      </c>
      <c r="E829">
        <v>15.1731</v>
      </c>
    </row>
    <row r="830" spans="1:5" x14ac:dyDescent="0.25">
      <c r="A830">
        <v>828</v>
      </c>
      <c r="B830">
        <v>9.8799999999999999E-2</v>
      </c>
      <c r="C830">
        <v>2.4899999999999999E-2</v>
      </c>
      <c r="D830">
        <v>0.67659999999999998</v>
      </c>
      <c r="E830">
        <v>14.197900000000001</v>
      </c>
    </row>
    <row r="831" spans="1:5" x14ac:dyDescent="0.25">
      <c r="A831">
        <v>829</v>
      </c>
      <c r="B831">
        <v>0.1241</v>
      </c>
      <c r="C831">
        <v>2.6800000000000001E-2</v>
      </c>
      <c r="D831">
        <v>0.85899999999999999</v>
      </c>
      <c r="E831">
        <v>13.979900000000001</v>
      </c>
    </row>
    <row r="832" spans="1:5" x14ac:dyDescent="0.25">
      <c r="A832">
        <v>830</v>
      </c>
      <c r="B832">
        <v>0.15670000000000001</v>
      </c>
      <c r="C832">
        <v>2.8199999999999999E-2</v>
      </c>
      <c r="D832">
        <v>0.65869999999999995</v>
      </c>
      <c r="E832">
        <v>15.1534</v>
      </c>
    </row>
    <row r="833" spans="1:5" x14ac:dyDescent="0.25">
      <c r="A833">
        <v>831</v>
      </c>
      <c r="B833">
        <v>0.1193</v>
      </c>
      <c r="C833">
        <v>2.47E-2</v>
      </c>
      <c r="D833">
        <v>0.67849999999999999</v>
      </c>
      <c r="E833">
        <v>15.164099999999999</v>
      </c>
    </row>
    <row r="834" spans="1:5" x14ac:dyDescent="0.25">
      <c r="A834">
        <v>832</v>
      </c>
      <c r="B834">
        <v>0.1101</v>
      </c>
      <c r="C834">
        <v>2.4299999999999999E-2</v>
      </c>
      <c r="D834">
        <v>0.68159999999999998</v>
      </c>
      <c r="E834">
        <v>15.2019</v>
      </c>
    </row>
    <row r="835" spans="1:5" x14ac:dyDescent="0.25">
      <c r="A835">
        <v>833</v>
      </c>
      <c r="B835">
        <v>0.13270000000000001</v>
      </c>
      <c r="C835">
        <v>3.9E-2</v>
      </c>
      <c r="D835">
        <v>0.67579999999999996</v>
      </c>
      <c r="E835">
        <v>15.132</v>
      </c>
    </row>
    <row r="836" spans="1:5" x14ac:dyDescent="0.25">
      <c r="A836">
        <v>834</v>
      </c>
      <c r="B836">
        <v>0.14760000000000001</v>
      </c>
      <c r="C836">
        <v>2.4799999999999999E-2</v>
      </c>
      <c r="D836">
        <v>0.66210000000000002</v>
      </c>
      <c r="E836">
        <v>15.164400000000001</v>
      </c>
    </row>
    <row r="837" spans="1:5" x14ac:dyDescent="0.25">
      <c r="A837">
        <v>835</v>
      </c>
      <c r="B837">
        <v>9.8400000000000001E-2</v>
      </c>
      <c r="C837">
        <v>2.41E-2</v>
      </c>
      <c r="D837">
        <v>0.65920000000000001</v>
      </c>
      <c r="E837">
        <v>15.2141</v>
      </c>
    </row>
    <row r="838" spans="1:5" x14ac:dyDescent="0.25">
      <c r="A838">
        <v>836</v>
      </c>
      <c r="B838">
        <v>0.10639999999999999</v>
      </c>
      <c r="C838">
        <v>2.5100000000000001E-2</v>
      </c>
      <c r="D838">
        <v>0.6754</v>
      </c>
      <c r="E838">
        <v>15.195</v>
      </c>
    </row>
    <row r="839" spans="1:5" x14ac:dyDescent="0.25">
      <c r="A839">
        <v>837</v>
      </c>
      <c r="B839">
        <v>0.10489999999999999</v>
      </c>
      <c r="C839">
        <v>2.4799999999999999E-2</v>
      </c>
      <c r="D839">
        <v>0.66769999999999996</v>
      </c>
      <c r="E839">
        <v>15.196400000000001</v>
      </c>
    </row>
    <row r="840" spans="1:5" x14ac:dyDescent="0.25">
      <c r="A840">
        <v>838</v>
      </c>
      <c r="B840">
        <v>0.13730000000000001</v>
      </c>
      <c r="C840">
        <v>2.7099999999999999E-2</v>
      </c>
      <c r="D840">
        <v>0.68</v>
      </c>
      <c r="E840">
        <v>15.151</v>
      </c>
    </row>
    <row r="841" spans="1:5" x14ac:dyDescent="0.25">
      <c r="A841">
        <v>839</v>
      </c>
      <c r="B841">
        <v>0.1085</v>
      </c>
      <c r="C841">
        <v>1.9300000000000001E-2</v>
      </c>
      <c r="D841">
        <v>0.52639999999999998</v>
      </c>
      <c r="E841">
        <v>15.368</v>
      </c>
    </row>
    <row r="842" spans="1:5" x14ac:dyDescent="0.25">
      <c r="A842">
        <v>840</v>
      </c>
      <c r="B842">
        <v>0.12909999999999999</v>
      </c>
      <c r="C842">
        <v>2.6499999999999999E-2</v>
      </c>
      <c r="D842">
        <v>0.65780000000000005</v>
      </c>
      <c r="E842">
        <v>15.1578</v>
      </c>
    </row>
    <row r="843" spans="1:5" x14ac:dyDescent="0.25">
      <c r="A843">
        <v>841</v>
      </c>
      <c r="B843">
        <v>9.7600000000000006E-2</v>
      </c>
      <c r="C843">
        <v>2.0899999999999998E-2</v>
      </c>
      <c r="D843">
        <v>0.52559999999999996</v>
      </c>
      <c r="E843">
        <v>15.3401</v>
      </c>
    </row>
    <row r="844" spans="1:5" x14ac:dyDescent="0.25">
      <c r="A844">
        <v>842</v>
      </c>
      <c r="B844">
        <v>7.9899999999999999E-2</v>
      </c>
      <c r="C844">
        <v>2.3599999999999999E-2</v>
      </c>
      <c r="D844">
        <v>0.67669999999999997</v>
      </c>
      <c r="E844">
        <v>15.2234</v>
      </c>
    </row>
    <row r="845" spans="1:5" x14ac:dyDescent="0.25">
      <c r="A845">
        <v>843</v>
      </c>
      <c r="B845">
        <v>9.8199999999999996E-2</v>
      </c>
      <c r="C845">
        <v>2.4E-2</v>
      </c>
      <c r="D845">
        <v>0.65990000000000004</v>
      </c>
      <c r="E845">
        <v>15.215299999999999</v>
      </c>
    </row>
    <row r="846" spans="1:5" x14ac:dyDescent="0.25">
      <c r="A846">
        <v>844</v>
      </c>
      <c r="B846">
        <v>0.1348</v>
      </c>
      <c r="C846">
        <v>2.4199999999999999E-2</v>
      </c>
      <c r="D846">
        <v>0.65610000000000002</v>
      </c>
      <c r="E846">
        <v>15.210699999999999</v>
      </c>
    </row>
    <row r="847" spans="1:5" x14ac:dyDescent="0.25">
      <c r="A847">
        <v>845</v>
      </c>
      <c r="B847">
        <v>0.11799999999999999</v>
      </c>
      <c r="C847">
        <v>2.4199999999999999E-2</v>
      </c>
      <c r="D847">
        <v>0.67769999999999997</v>
      </c>
      <c r="E847">
        <v>15.148</v>
      </c>
    </row>
    <row r="848" spans="1:5" x14ac:dyDescent="0.25">
      <c r="A848">
        <v>846</v>
      </c>
      <c r="B848">
        <v>9.9699999999999997E-2</v>
      </c>
      <c r="C848">
        <v>2.5499999999999998E-2</v>
      </c>
      <c r="D848">
        <v>0.67769999999999997</v>
      </c>
      <c r="E848">
        <v>15.197800000000001</v>
      </c>
    </row>
    <row r="849" spans="1:5" x14ac:dyDescent="0.25">
      <c r="A849">
        <v>847</v>
      </c>
      <c r="B849">
        <v>9.3299999999999994E-2</v>
      </c>
      <c r="C849">
        <v>2.3599999999999999E-2</v>
      </c>
      <c r="D849">
        <v>0.65480000000000005</v>
      </c>
      <c r="E849">
        <v>15.217599999999999</v>
      </c>
    </row>
    <row r="850" spans="1:5" x14ac:dyDescent="0.25">
      <c r="A850">
        <v>848</v>
      </c>
      <c r="B850">
        <v>9.3799999999999994E-2</v>
      </c>
      <c r="C850">
        <v>2.4299999999999999E-2</v>
      </c>
      <c r="D850">
        <v>0.67979999999999996</v>
      </c>
      <c r="E850">
        <v>15.205500000000001</v>
      </c>
    </row>
    <row r="851" spans="1:5" x14ac:dyDescent="0.25">
      <c r="A851">
        <v>849</v>
      </c>
      <c r="B851">
        <v>8.6099999999999996E-2</v>
      </c>
      <c r="C851">
        <v>2.4E-2</v>
      </c>
      <c r="D851">
        <v>0.67779999999999996</v>
      </c>
      <c r="E851">
        <v>15.217700000000001</v>
      </c>
    </row>
    <row r="852" spans="1:5" x14ac:dyDescent="0.25">
      <c r="A852">
        <v>850</v>
      </c>
      <c r="B852">
        <v>0.15310000000000001</v>
      </c>
      <c r="C852">
        <v>2.7300000000000001E-2</v>
      </c>
      <c r="D852">
        <v>0.65590000000000004</v>
      </c>
      <c r="E852">
        <v>15.1578</v>
      </c>
    </row>
    <row r="853" spans="1:5" x14ac:dyDescent="0.25">
      <c r="A853">
        <v>851</v>
      </c>
      <c r="B853">
        <v>0.161</v>
      </c>
      <c r="C853">
        <v>2.1999999999999999E-2</v>
      </c>
      <c r="D853">
        <v>0.53269999999999995</v>
      </c>
      <c r="E853">
        <v>15.2705</v>
      </c>
    </row>
    <row r="854" spans="1:5" x14ac:dyDescent="0.25">
      <c r="A854">
        <v>852</v>
      </c>
      <c r="B854">
        <v>0.14910000000000001</v>
      </c>
      <c r="C854">
        <v>2.75E-2</v>
      </c>
      <c r="D854">
        <v>0.67959999999999998</v>
      </c>
      <c r="E854">
        <v>15.139699999999999</v>
      </c>
    </row>
    <row r="855" spans="1:5" x14ac:dyDescent="0.25">
      <c r="A855">
        <v>853</v>
      </c>
      <c r="B855">
        <v>0.1333</v>
      </c>
      <c r="C855">
        <v>2.47E-2</v>
      </c>
      <c r="D855">
        <v>0.6573</v>
      </c>
      <c r="E855">
        <v>14.189</v>
      </c>
    </row>
    <row r="856" spans="1:5" x14ac:dyDescent="0.25">
      <c r="A856">
        <v>854</v>
      </c>
      <c r="B856">
        <v>0.1283</v>
      </c>
      <c r="C856">
        <v>2.5499999999999998E-2</v>
      </c>
      <c r="D856">
        <v>0.66059999999999997</v>
      </c>
      <c r="E856">
        <v>15.172000000000001</v>
      </c>
    </row>
    <row r="857" spans="1:5" x14ac:dyDescent="0.25">
      <c r="A857">
        <v>855</v>
      </c>
      <c r="B857">
        <v>0.1037</v>
      </c>
      <c r="C857">
        <v>2.5499999999999998E-2</v>
      </c>
      <c r="D857">
        <v>0.6835</v>
      </c>
      <c r="E857">
        <v>15.178100000000001</v>
      </c>
    </row>
    <row r="858" spans="1:5" x14ac:dyDescent="0.25">
      <c r="A858">
        <v>856</v>
      </c>
      <c r="B858">
        <v>0.104</v>
      </c>
      <c r="C858">
        <v>2.52E-2</v>
      </c>
      <c r="D858">
        <v>0.67610000000000003</v>
      </c>
      <c r="E858">
        <v>15.2234</v>
      </c>
    </row>
    <row r="859" spans="1:5" x14ac:dyDescent="0.25">
      <c r="A859">
        <v>857</v>
      </c>
      <c r="B859">
        <v>0.109</v>
      </c>
      <c r="C859">
        <v>2.47E-2</v>
      </c>
      <c r="D859">
        <v>0.67879999999999996</v>
      </c>
      <c r="E859">
        <v>15.154500000000001</v>
      </c>
    </row>
    <row r="860" spans="1:5" x14ac:dyDescent="0.25">
      <c r="A860">
        <v>858</v>
      </c>
      <c r="B860">
        <v>0.13070000000000001</v>
      </c>
      <c r="C860">
        <v>2.5899999999999999E-2</v>
      </c>
      <c r="D860">
        <v>0.68179999999999996</v>
      </c>
      <c r="E860">
        <v>15.161899999999999</v>
      </c>
    </row>
    <row r="861" spans="1:5" x14ac:dyDescent="0.25">
      <c r="A861">
        <v>859</v>
      </c>
      <c r="B861">
        <v>0.14330000000000001</v>
      </c>
      <c r="C861">
        <v>2.6599999999999999E-2</v>
      </c>
      <c r="D861">
        <v>0.67700000000000005</v>
      </c>
      <c r="E861">
        <v>15.1539</v>
      </c>
    </row>
    <row r="862" spans="1:5" x14ac:dyDescent="0.25">
      <c r="A862">
        <v>860</v>
      </c>
      <c r="B862">
        <v>0.13650000000000001</v>
      </c>
      <c r="C862">
        <v>2.6599999999999999E-2</v>
      </c>
      <c r="D862">
        <v>0.66149999999999998</v>
      </c>
      <c r="E862">
        <v>15.1576</v>
      </c>
    </row>
    <row r="863" spans="1:5" x14ac:dyDescent="0.25">
      <c r="A863">
        <v>861</v>
      </c>
      <c r="B863">
        <v>0.1464</v>
      </c>
      <c r="C863">
        <v>2.3800000000000002E-2</v>
      </c>
      <c r="D863">
        <v>0.66890000000000005</v>
      </c>
      <c r="E863">
        <v>15.1601</v>
      </c>
    </row>
    <row r="864" spans="1:5" x14ac:dyDescent="0.25">
      <c r="A864">
        <v>862</v>
      </c>
      <c r="B864">
        <v>0.106</v>
      </c>
      <c r="C864">
        <v>2.1299999999999999E-2</v>
      </c>
      <c r="D864">
        <v>0.52700000000000002</v>
      </c>
      <c r="E864">
        <v>14.979200000000001</v>
      </c>
    </row>
    <row r="865" spans="1:5" x14ac:dyDescent="0.25">
      <c r="A865">
        <v>863</v>
      </c>
      <c r="B865">
        <v>0.10340000000000001</v>
      </c>
      <c r="C865">
        <v>2.4199999999999999E-2</v>
      </c>
      <c r="D865">
        <v>0.59589999999999999</v>
      </c>
      <c r="E865">
        <v>14.5266</v>
      </c>
    </row>
    <row r="866" spans="1:5" x14ac:dyDescent="0.25">
      <c r="A866">
        <v>864</v>
      </c>
      <c r="B866">
        <v>0.1164</v>
      </c>
      <c r="C866">
        <v>2.0400000000000001E-2</v>
      </c>
      <c r="D866">
        <v>0.5282</v>
      </c>
      <c r="E866">
        <v>15.344200000000001</v>
      </c>
    </row>
    <row r="867" spans="1:5" x14ac:dyDescent="0.25">
      <c r="A867">
        <v>865</v>
      </c>
      <c r="B867">
        <v>0.1046</v>
      </c>
      <c r="C867">
        <v>2.4299999999999999E-2</v>
      </c>
      <c r="D867">
        <v>0.66210000000000002</v>
      </c>
      <c r="E867">
        <v>15.214499999999999</v>
      </c>
    </row>
    <row r="868" spans="1:5" x14ac:dyDescent="0.25">
      <c r="A868">
        <v>866</v>
      </c>
      <c r="B868">
        <v>0.12189999999999999</v>
      </c>
      <c r="C868">
        <v>2.5700000000000001E-2</v>
      </c>
      <c r="D868">
        <v>0.6613</v>
      </c>
      <c r="E868">
        <v>15.2782</v>
      </c>
    </row>
    <row r="869" spans="1:5" x14ac:dyDescent="0.25">
      <c r="A869">
        <v>867</v>
      </c>
      <c r="B869">
        <v>9.9400000000000002E-2</v>
      </c>
      <c r="C869">
        <v>2.2800000000000001E-2</v>
      </c>
      <c r="D869">
        <v>0.55210000000000004</v>
      </c>
      <c r="E869">
        <v>14.7026</v>
      </c>
    </row>
    <row r="870" spans="1:5" x14ac:dyDescent="0.25">
      <c r="A870">
        <v>868</v>
      </c>
      <c r="B870">
        <v>0.14910000000000001</v>
      </c>
      <c r="C870">
        <v>2.4199999999999999E-2</v>
      </c>
      <c r="D870">
        <v>0.62949999999999995</v>
      </c>
      <c r="E870">
        <v>15.213100000000001</v>
      </c>
    </row>
    <row r="871" spans="1:5" x14ac:dyDescent="0.25">
      <c r="A871">
        <v>869</v>
      </c>
      <c r="B871">
        <v>0.12520000000000001</v>
      </c>
      <c r="C871">
        <v>2.5700000000000001E-2</v>
      </c>
      <c r="D871">
        <v>0.6119</v>
      </c>
      <c r="E871">
        <v>14.713699999999999</v>
      </c>
    </row>
    <row r="872" spans="1:5" x14ac:dyDescent="0.25">
      <c r="A872">
        <v>870</v>
      </c>
      <c r="B872">
        <v>8.3599999999999994E-2</v>
      </c>
      <c r="C872">
        <v>1.9599999999999999E-2</v>
      </c>
      <c r="D872">
        <v>0.52310000000000001</v>
      </c>
      <c r="E872">
        <v>15.3955</v>
      </c>
    </row>
    <row r="873" spans="1:5" x14ac:dyDescent="0.25">
      <c r="A873">
        <v>871</v>
      </c>
      <c r="B873">
        <v>0.15049999999999999</v>
      </c>
      <c r="C873">
        <v>2.2800000000000001E-2</v>
      </c>
      <c r="D873">
        <v>0.55989999999999995</v>
      </c>
      <c r="E873">
        <v>15.2576</v>
      </c>
    </row>
    <row r="874" spans="1:5" x14ac:dyDescent="0.25">
      <c r="A874">
        <v>872</v>
      </c>
      <c r="B874">
        <v>0.10589999999999999</v>
      </c>
      <c r="C874">
        <v>2.5000000000000001E-2</v>
      </c>
      <c r="D874">
        <v>0.6704</v>
      </c>
      <c r="E874">
        <v>14.2182</v>
      </c>
    </row>
    <row r="875" spans="1:5" x14ac:dyDescent="0.25">
      <c r="A875">
        <v>873</v>
      </c>
      <c r="B875">
        <v>0.10299999999999999</v>
      </c>
      <c r="C875">
        <v>2.4400000000000002E-2</v>
      </c>
      <c r="D875">
        <v>0.66539999999999999</v>
      </c>
      <c r="E875">
        <v>15.2117</v>
      </c>
    </row>
    <row r="876" spans="1:5" x14ac:dyDescent="0.25">
      <c r="A876">
        <v>874</v>
      </c>
      <c r="B876">
        <v>0.11260000000000001</v>
      </c>
      <c r="C876">
        <v>2.3699999999999999E-2</v>
      </c>
      <c r="D876">
        <v>0.65980000000000005</v>
      </c>
      <c r="E876">
        <v>15.2195</v>
      </c>
    </row>
    <row r="877" spans="1:5" x14ac:dyDescent="0.25">
      <c r="A877">
        <v>875</v>
      </c>
      <c r="B877">
        <v>0.12130000000000001</v>
      </c>
      <c r="C877">
        <v>2.07E-2</v>
      </c>
      <c r="D877">
        <v>0.53049999999999997</v>
      </c>
      <c r="E877">
        <v>15.3345</v>
      </c>
    </row>
    <row r="878" spans="1:5" x14ac:dyDescent="0.25">
      <c r="A878">
        <v>876</v>
      </c>
      <c r="B878">
        <v>0.1106</v>
      </c>
      <c r="C878">
        <v>2.5399999999999999E-2</v>
      </c>
      <c r="D878">
        <v>0.66539999999999999</v>
      </c>
      <c r="E878">
        <v>14.2173</v>
      </c>
    </row>
    <row r="879" spans="1:5" x14ac:dyDescent="0.25">
      <c r="A879">
        <v>877</v>
      </c>
      <c r="B879">
        <v>0.12770000000000001</v>
      </c>
      <c r="C879">
        <v>2.23E-2</v>
      </c>
      <c r="D879">
        <v>0.54210000000000003</v>
      </c>
      <c r="E879">
        <v>15.3142</v>
      </c>
    </row>
    <row r="880" spans="1:5" x14ac:dyDescent="0.25">
      <c r="A880">
        <v>878</v>
      </c>
      <c r="B880">
        <v>0.2011</v>
      </c>
      <c r="C880">
        <v>3.15E-2</v>
      </c>
      <c r="D880">
        <v>0.66879999999999995</v>
      </c>
      <c r="E880">
        <v>14.0853</v>
      </c>
    </row>
    <row r="881" spans="1:5" x14ac:dyDescent="0.25">
      <c r="A881">
        <v>879</v>
      </c>
      <c r="B881">
        <v>0.1164</v>
      </c>
      <c r="C881">
        <v>2.2100000000000002E-2</v>
      </c>
      <c r="D881">
        <v>0.54590000000000005</v>
      </c>
      <c r="E881">
        <v>14.2936</v>
      </c>
    </row>
    <row r="882" spans="1:5" x14ac:dyDescent="0.25">
      <c r="A882">
        <v>880</v>
      </c>
      <c r="B882">
        <v>0.1239</v>
      </c>
      <c r="C882">
        <v>2.5999999999999999E-2</v>
      </c>
      <c r="D882">
        <v>0.67410000000000003</v>
      </c>
      <c r="E882">
        <v>15.186</v>
      </c>
    </row>
    <row r="883" spans="1:5" x14ac:dyDescent="0.25">
      <c r="A883">
        <v>881</v>
      </c>
      <c r="B883">
        <v>0.1004</v>
      </c>
      <c r="C883">
        <v>2.4799999999999999E-2</v>
      </c>
      <c r="D883">
        <v>0.67659999999999998</v>
      </c>
      <c r="E883">
        <v>15.186299999999999</v>
      </c>
    </row>
    <row r="884" spans="1:5" x14ac:dyDescent="0.25">
      <c r="A884">
        <v>882</v>
      </c>
      <c r="B884">
        <v>9.6600000000000005E-2</v>
      </c>
      <c r="C884">
        <v>2.4400000000000002E-2</v>
      </c>
      <c r="D884">
        <v>0.67559999999999998</v>
      </c>
      <c r="E884">
        <v>15.2469</v>
      </c>
    </row>
    <row r="885" spans="1:5" x14ac:dyDescent="0.25">
      <c r="A885">
        <v>883</v>
      </c>
      <c r="B885">
        <v>0.1565</v>
      </c>
      <c r="C885">
        <v>2.7300000000000001E-2</v>
      </c>
      <c r="D885">
        <v>0.65939999999999999</v>
      </c>
      <c r="E885">
        <v>14.1465</v>
      </c>
    </row>
    <row r="886" spans="1:5" x14ac:dyDescent="0.25">
      <c r="A886">
        <v>884</v>
      </c>
      <c r="B886">
        <v>0.11940000000000001</v>
      </c>
      <c r="C886">
        <v>1.9400000000000001E-2</v>
      </c>
      <c r="D886">
        <v>0.52680000000000005</v>
      </c>
      <c r="E886">
        <v>15.3057</v>
      </c>
    </row>
    <row r="887" spans="1:5" x14ac:dyDescent="0.25">
      <c r="A887">
        <v>885</v>
      </c>
      <c r="B887">
        <v>0.11509999999999999</v>
      </c>
      <c r="C887">
        <v>2.7E-2</v>
      </c>
      <c r="D887">
        <v>0.70679999999999998</v>
      </c>
      <c r="E887">
        <v>15.1381</v>
      </c>
    </row>
    <row r="888" spans="1:5" x14ac:dyDescent="0.25">
      <c r="A888">
        <v>886</v>
      </c>
      <c r="B888">
        <v>0.1206</v>
      </c>
      <c r="C888">
        <v>2.5899999999999999E-2</v>
      </c>
      <c r="D888">
        <v>0.67879999999999996</v>
      </c>
      <c r="E888">
        <v>14.793900000000001</v>
      </c>
    </row>
    <row r="889" spans="1:5" x14ac:dyDescent="0.25">
      <c r="A889">
        <v>887</v>
      </c>
      <c r="B889">
        <v>0.1009</v>
      </c>
      <c r="C889">
        <v>2.46E-2</v>
      </c>
      <c r="D889">
        <v>0.67920000000000003</v>
      </c>
      <c r="E889">
        <v>15.1433</v>
      </c>
    </row>
    <row r="890" spans="1:5" x14ac:dyDescent="0.25">
      <c r="A890">
        <v>888</v>
      </c>
      <c r="B890">
        <v>0.1114</v>
      </c>
      <c r="C890">
        <v>2.18E-2</v>
      </c>
      <c r="D890">
        <v>0.59019999999999995</v>
      </c>
      <c r="E890">
        <v>14.6981</v>
      </c>
    </row>
    <row r="891" spans="1:5" x14ac:dyDescent="0.25">
      <c r="A891">
        <v>889</v>
      </c>
      <c r="B891">
        <v>0.1212</v>
      </c>
      <c r="C891">
        <v>2.5000000000000001E-2</v>
      </c>
      <c r="D891">
        <v>0.67920000000000003</v>
      </c>
      <c r="E891">
        <v>15.201599999999999</v>
      </c>
    </row>
    <row r="892" spans="1:5" x14ac:dyDescent="0.25">
      <c r="A892">
        <v>890</v>
      </c>
      <c r="B892">
        <v>0.129</v>
      </c>
      <c r="C892">
        <v>2.6499999999999999E-2</v>
      </c>
      <c r="D892">
        <v>0.66139999999999999</v>
      </c>
      <c r="E892">
        <v>15.1821</v>
      </c>
    </row>
    <row r="893" spans="1:5" x14ac:dyDescent="0.25">
      <c r="A893">
        <v>891</v>
      </c>
      <c r="B893">
        <v>0.1036</v>
      </c>
      <c r="C893">
        <v>2.4400000000000002E-2</v>
      </c>
      <c r="D893">
        <v>0.6613</v>
      </c>
      <c r="E893">
        <v>15.1713</v>
      </c>
    </row>
    <row r="894" spans="1:5" x14ac:dyDescent="0.25">
      <c r="A894">
        <v>892</v>
      </c>
      <c r="B894">
        <v>0.1077</v>
      </c>
      <c r="C894">
        <v>2.5100000000000001E-2</v>
      </c>
      <c r="D894">
        <v>0.67969999999999997</v>
      </c>
      <c r="E894">
        <v>15.195600000000001</v>
      </c>
    </row>
    <row r="895" spans="1:5" x14ac:dyDescent="0.25">
      <c r="A895">
        <v>893</v>
      </c>
      <c r="B895">
        <v>0.13</v>
      </c>
      <c r="C895">
        <v>2.63E-2</v>
      </c>
      <c r="D895">
        <v>0.70109999999999995</v>
      </c>
      <c r="E895">
        <v>15.131</v>
      </c>
    </row>
    <row r="896" spans="1:5" x14ac:dyDescent="0.25">
      <c r="A896">
        <v>894</v>
      </c>
      <c r="B896">
        <v>0.1837</v>
      </c>
      <c r="C896">
        <v>2.5700000000000001E-2</v>
      </c>
      <c r="D896">
        <v>0.67689999999999995</v>
      </c>
      <c r="E896">
        <v>14.110200000000001</v>
      </c>
    </row>
    <row r="897" spans="1:5" x14ac:dyDescent="0.25">
      <c r="A897">
        <v>895</v>
      </c>
      <c r="B897">
        <v>9.6500000000000002E-2</v>
      </c>
      <c r="C897">
        <v>2.4400000000000002E-2</v>
      </c>
      <c r="D897">
        <v>0.66349999999999998</v>
      </c>
      <c r="E897">
        <v>15.2403</v>
      </c>
    </row>
    <row r="898" spans="1:5" x14ac:dyDescent="0.25">
      <c r="A898">
        <v>896</v>
      </c>
      <c r="B898">
        <v>0.11219999999999999</v>
      </c>
      <c r="C898">
        <v>2.6599999999999999E-2</v>
      </c>
      <c r="D898">
        <v>0.68210000000000004</v>
      </c>
      <c r="E898">
        <v>15.1557</v>
      </c>
    </row>
    <row r="899" spans="1:5" x14ac:dyDescent="0.25">
      <c r="A899">
        <v>897</v>
      </c>
      <c r="B899">
        <v>0.1018</v>
      </c>
      <c r="C899">
        <v>2.4899999999999999E-2</v>
      </c>
      <c r="D899">
        <v>0.68169999999999997</v>
      </c>
      <c r="E899">
        <v>15.1784</v>
      </c>
    </row>
    <row r="900" spans="1:5" x14ac:dyDescent="0.25">
      <c r="A900">
        <v>898</v>
      </c>
      <c r="B900">
        <v>0.1192</v>
      </c>
      <c r="C900">
        <v>2.5399999999999999E-2</v>
      </c>
      <c r="D900">
        <v>0.66239999999999999</v>
      </c>
      <c r="E900">
        <v>15.1912</v>
      </c>
    </row>
    <row r="901" spans="1:5" x14ac:dyDescent="0.25">
      <c r="A901">
        <v>899</v>
      </c>
      <c r="B901">
        <v>0.1007</v>
      </c>
      <c r="C901">
        <v>2.4799999999999999E-2</v>
      </c>
      <c r="D901">
        <v>0.67179999999999995</v>
      </c>
      <c r="E901">
        <v>15.2011</v>
      </c>
    </row>
    <row r="902" spans="1:5" x14ac:dyDescent="0.25">
      <c r="A902">
        <v>900</v>
      </c>
      <c r="B902">
        <v>9.9900000000000003E-2</v>
      </c>
      <c r="C902">
        <v>2.4E-2</v>
      </c>
      <c r="D902">
        <v>0.66290000000000004</v>
      </c>
      <c r="E902">
        <v>15.2235</v>
      </c>
    </row>
    <row r="903" spans="1:5" x14ac:dyDescent="0.25">
      <c r="A903">
        <v>901</v>
      </c>
      <c r="B903">
        <v>0.11550000000000001</v>
      </c>
      <c r="C903">
        <v>2.1499999999999998E-2</v>
      </c>
      <c r="D903">
        <v>0.5363</v>
      </c>
      <c r="E903">
        <v>15.3043</v>
      </c>
    </row>
    <row r="904" spans="1:5" x14ac:dyDescent="0.25">
      <c r="A904">
        <v>902</v>
      </c>
      <c r="B904">
        <v>9.3600000000000003E-2</v>
      </c>
      <c r="C904">
        <v>2.1100000000000001E-2</v>
      </c>
      <c r="D904">
        <v>0.53549999999999998</v>
      </c>
      <c r="E904">
        <v>15.356</v>
      </c>
    </row>
    <row r="905" spans="1:5" x14ac:dyDescent="0.25">
      <c r="A905">
        <v>903</v>
      </c>
      <c r="B905">
        <v>0.12540000000000001</v>
      </c>
      <c r="C905">
        <v>2.5899999999999999E-2</v>
      </c>
      <c r="D905">
        <v>0.66469999999999996</v>
      </c>
      <c r="E905">
        <v>15.1706</v>
      </c>
    </row>
    <row r="906" spans="1:5" x14ac:dyDescent="0.25">
      <c r="A906">
        <v>904</v>
      </c>
      <c r="B906">
        <v>0.15490000000000001</v>
      </c>
      <c r="C906">
        <v>2.5600000000000001E-2</v>
      </c>
      <c r="D906">
        <v>0.66149999999999998</v>
      </c>
      <c r="E906">
        <v>15.1716</v>
      </c>
    </row>
    <row r="907" spans="1:5" x14ac:dyDescent="0.25">
      <c r="A907">
        <v>905</v>
      </c>
      <c r="B907">
        <v>0.10829999999999999</v>
      </c>
      <c r="C907">
        <v>2.0199999999999999E-2</v>
      </c>
      <c r="D907">
        <v>0.52880000000000005</v>
      </c>
      <c r="E907">
        <v>15.3184</v>
      </c>
    </row>
    <row r="908" spans="1:5" x14ac:dyDescent="0.25">
      <c r="A908">
        <v>906</v>
      </c>
      <c r="B908">
        <v>0.1108</v>
      </c>
      <c r="C908">
        <v>2.5100000000000001E-2</v>
      </c>
      <c r="D908">
        <v>0.67820000000000003</v>
      </c>
      <c r="E908">
        <v>15.190200000000001</v>
      </c>
    </row>
    <row r="909" spans="1:5" x14ac:dyDescent="0.25">
      <c r="A909">
        <v>907</v>
      </c>
      <c r="B909">
        <v>9.3600000000000003E-2</v>
      </c>
      <c r="C909">
        <v>2.3400000000000001E-2</v>
      </c>
      <c r="D909">
        <v>0.66049999999999998</v>
      </c>
      <c r="E909">
        <v>15.2119</v>
      </c>
    </row>
    <row r="910" spans="1:5" x14ac:dyDescent="0.25">
      <c r="A910">
        <v>908</v>
      </c>
      <c r="B910">
        <v>9.7600000000000006E-2</v>
      </c>
      <c r="C910">
        <v>1.9400000000000001E-2</v>
      </c>
      <c r="D910">
        <v>0.5252</v>
      </c>
      <c r="E910">
        <v>15.376099999999999</v>
      </c>
    </row>
    <row r="911" spans="1:5" x14ac:dyDescent="0.25">
      <c r="A911">
        <v>909</v>
      </c>
      <c r="B911">
        <v>0.12670000000000001</v>
      </c>
      <c r="C911">
        <v>2.58E-2</v>
      </c>
      <c r="D911">
        <v>0.66859999999999997</v>
      </c>
      <c r="E911">
        <v>15.157</v>
      </c>
    </row>
    <row r="912" spans="1:5" x14ac:dyDescent="0.25">
      <c r="A912">
        <v>910</v>
      </c>
      <c r="B912">
        <v>0.1079</v>
      </c>
      <c r="C912">
        <v>3.04E-2</v>
      </c>
      <c r="D912">
        <v>0.8972</v>
      </c>
      <c r="E912">
        <v>14.966200000000001</v>
      </c>
    </row>
    <row r="913" spans="1:5" x14ac:dyDescent="0.25">
      <c r="A913">
        <v>911</v>
      </c>
      <c r="B913">
        <v>0.113</v>
      </c>
      <c r="C913">
        <v>2.52E-2</v>
      </c>
      <c r="D913">
        <v>0.67490000000000006</v>
      </c>
      <c r="E913">
        <v>15.1724</v>
      </c>
    </row>
    <row r="914" spans="1:5" x14ac:dyDescent="0.25">
      <c r="A914">
        <v>912</v>
      </c>
      <c r="B914">
        <v>9.3799999999999994E-2</v>
      </c>
      <c r="C914">
        <v>2.3800000000000002E-2</v>
      </c>
      <c r="D914">
        <v>0.67689999999999995</v>
      </c>
      <c r="E914">
        <v>15.2059</v>
      </c>
    </row>
    <row r="915" spans="1:5" x14ac:dyDescent="0.25">
      <c r="A915">
        <v>913</v>
      </c>
      <c r="B915">
        <v>0.1008</v>
      </c>
      <c r="C915">
        <v>2.47E-2</v>
      </c>
      <c r="D915">
        <v>0.67679999999999996</v>
      </c>
      <c r="E915">
        <v>15.198</v>
      </c>
    </row>
    <row r="916" spans="1:5" x14ac:dyDescent="0.25">
      <c r="A916">
        <v>914</v>
      </c>
      <c r="B916">
        <v>0.15279999999999999</v>
      </c>
      <c r="C916">
        <v>2.1000000000000001E-2</v>
      </c>
      <c r="D916">
        <v>0.52729999999999999</v>
      </c>
      <c r="E916">
        <v>15.3009</v>
      </c>
    </row>
    <row r="917" spans="1:5" x14ac:dyDescent="0.25">
      <c r="A917">
        <v>915</v>
      </c>
      <c r="B917">
        <v>0.1061</v>
      </c>
      <c r="C917">
        <v>1.9199999999999998E-2</v>
      </c>
      <c r="D917">
        <v>0.52900000000000003</v>
      </c>
      <c r="E917">
        <v>15.333</v>
      </c>
    </row>
    <row r="918" spans="1:5" x14ac:dyDescent="0.25">
      <c r="A918">
        <v>916</v>
      </c>
      <c r="B918">
        <v>0.10829999999999999</v>
      </c>
      <c r="C918">
        <v>2.5000000000000001E-2</v>
      </c>
      <c r="D918">
        <v>0.67869999999999997</v>
      </c>
      <c r="E918">
        <v>15.1968</v>
      </c>
    </row>
    <row r="919" spans="1:5" x14ac:dyDescent="0.25">
      <c r="A919">
        <v>917</v>
      </c>
      <c r="B919">
        <v>0.13689999999999999</v>
      </c>
      <c r="C919">
        <v>2.4299999999999999E-2</v>
      </c>
      <c r="D919">
        <v>0.63149999999999995</v>
      </c>
      <c r="E919">
        <v>15.190200000000001</v>
      </c>
    </row>
    <row r="920" spans="1:5" x14ac:dyDescent="0.25">
      <c r="A920">
        <v>918</v>
      </c>
      <c r="B920">
        <v>0.13109999999999999</v>
      </c>
      <c r="C920">
        <v>2.52E-2</v>
      </c>
      <c r="D920">
        <v>0.65980000000000005</v>
      </c>
      <c r="E920">
        <v>15.194100000000001</v>
      </c>
    </row>
    <row r="921" spans="1:5" x14ac:dyDescent="0.25">
      <c r="A921">
        <v>919</v>
      </c>
      <c r="B921">
        <v>0.13289999999999999</v>
      </c>
      <c r="C921">
        <v>2.7400000000000001E-2</v>
      </c>
      <c r="D921">
        <v>0.67969999999999997</v>
      </c>
      <c r="E921">
        <v>15.1349</v>
      </c>
    </row>
    <row r="922" spans="1:5" x14ac:dyDescent="0.25">
      <c r="A922">
        <v>920</v>
      </c>
      <c r="B922">
        <v>0.1003</v>
      </c>
      <c r="C922">
        <v>2.4299999999999999E-2</v>
      </c>
      <c r="D922">
        <v>0.65690000000000004</v>
      </c>
      <c r="E922">
        <v>15.225899999999999</v>
      </c>
    </row>
    <row r="923" spans="1:5" x14ac:dyDescent="0.25">
      <c r="A923">
        <v>921</v>
      </c>
      <c r="B923">
        <v>0.12590000000000001</v>
      </c>
      <c r="C923">
        <v>2.5100000000000001E-2</v>
      </c>
      <c r="D923">
        <v>0.66</v>
      </c>
      <c r="E923">
        <v>15.186999999999999</v>
      </c>
    </row>
    <row r="924" spans="1:5" x14ac:dyDescent="0.25">
      <c r="A924">
        <v>922</v>
      </c>
      <c r="B924">
        <v>0.12470000000000001</v>
      </c>
      <c r="C924">
        <v>2.5499999999999998E-2</v>
      </c>
      <c r="D924">
        <v>0.67810000000000004</v>
      </c>
      <c r="E924">
        <v>15.158300000000001</v>
      </c>
    </row>
    <row r="925" spans="1:5" x14ac:dyDescent="0.25">
      <c r="A925">
        <v>923</v>
      </c>
      <c r="B925">
        <v>0.1046</v>
      </c>
      <c r="C925">
        <v>2.3599999999999999E-2</v>
      </c>
      <c r="D925">
        <v>0.67589999999999995</v>
      </c>
      <c r="E925">
        <v>15.196300000000001</v>
      </c>
    </row>
    <row r="926" spans="1:5" x14ac:dyDescent="0.25">
      <c r="A926">
        <v>924</v>
      </c>
      <c r="B926">
        <v>0.13189999999999999</v>
      </c>
      <c r="C926">
        <v>2.5700000000000001E-2</v>
      </c>
      <c r="D926">
        <v>0.66120000000000001</v>
      </c>
      <c r="E926">
        <v>15.186299999999999</v>
      </c>
    </row>
    <row r="927" spans="1:5" x14ac:dyDescent="0.25">
      <c r="A927">
        <v>925</v>
      </c>
      <c r="B927">
        <v>0.12520000000000001</v>
      </c>
      <c r="C927">
        <v>2.64E-2</v>
      </c>
      <c r="D927">
        <v>0.68020000000000003</v>
      </c>
      <c r="E927">
        <v>15.1488</v>
      </c>
    </row>
    <row r="928" spans="1:5" x14ac:dyDescent="0.25">
      <c r="A928">
        <v>926</v>
      </c>
      <c r="B928">
        <v>0.1089</v>
      </c>
      <c r="C928">
        <v>2.4899999999999999E-2</v>
      </c>
      <c r="D928">
        <v>0.67510000000000003</v>
      </c>
      <c r="E928">
        <v>15.1897</v>
      </c>
    </row>
    <row r="929" spans="1:5" x14ac:dyDescent="0.25">
      <c r="A929">
        <v>927</v>
      </c>
      <c r="B929">
        <v>9.9099999999999994E-2</v>
      </c>
      <c r="C929">
        <v>2.3800000000000002E-2</v>
      </c>
      <c r="D929">
        <v>0.65769999999999995</v>
      </c>
      <c r="E929">
        <v>15.217700000000001</v>
      </c>
    </row>
    <row r="930" spans="1:5" x14ac:dyDescent="0.25">
      <c r="A930">
        <v>928</v>
      </c>
      <c r="B930">
        <v>0.11169999999999999</v>
      </c>
      <c r="C930">
        <v>2.0799999999999999E-2</v>
      </c>
      <c r="D930">
        <v>0.52400000000000002</v>
      </c>
      <c r="E930">
        <v>15.286199999999999</v>
      </c>
    </row>
    <row r="931" spans="1:5" x14ac:dyDescent="0.25">
      <c r="A931">
        <v>929</v>
      </c>
      <c r="B931">
        <v>0.11700000000000001</v>
      </c>
      <c r="C931">
        <v>2.6700000000000002E-2</v>
      </c>
      <c r="D931">
        <v>0.68049999999999999</v>
      </c>
      <c r="E931">
        <v>14.2477</v>
      </c>
    </row>
    <row r="932" spans="1:5" x14ac:dyDescent="0.25">
      <c r="A932">
        <v>930</v>
      </c>
      <c r="B932">
        <v>0.1386</v>
      </c>
      <c r="C932">
        <v>2.58E-2</v>
      </c>
      <c r="D932">
        <v>0.68140000000000001</v>
      </c>
      <c r="E932">
        <v>15.124599999999999</v>
      </c>
    </row>
    <row r="933" spans="1:5" x14ac:dyDescent="0.25">
      <c r="A933">
        <v>931</v>
      </c>
      <c r="B933">
        <v>9.5399999999999999E-2</v>
      </c>
      <c r="C933">
        <v>2.4400000000000002E-2</v>
      </c>
      <c r="D933">
        <v>0.67530000000000001</v>
      </c>
      <c r="E933">
        <v>15.203799999999999</v>
      </c>
    </row>
    <row r="934" spans="1:5" x14ac:dyDescent="0.25">
      <c r="A934">
        <v>932</v>
      </c>
      <c r="B934">
        <v>0.11890000000000001</v>
      </c>
      <c r="C934">
        <v>2.6700000000000002E-2</v>
      </c>
      <c r="D934">
        <v>0.67900000000000005</v>
      </c>
      <c r="E934">
        <v>15.174300000000001</v>
      </c>
    </row>
    <row r="935" spans="1:5" x14ac:dyDescent="0.25">
      <c r="A935">
        <v>933</v>
      </c>
      <c r="B935">
        <v>9.5000000000000001E-2</v>
      </c>
      <c r="C935">
        <v>2.3900000000000001E-2</v>
      </c>
      <c r="D935">
        <v>0.67700000000000005</v>
      </c>
      <c r="E935">
        <v>15.2082</v>
      </c>
    </row>
    <row r="936" spans="1:5" x14ac:dyDescent="0.25">
      <c r="A936">
        <v>934</v>
      </c>
      <c r="B936">
        <v>0.13250000000000001</v>
      </c>
      <c r="C936">
        <v>2.5399999999999999E-2</v>
      </c>
      <c r="D936">
        <v>0.65749999999999997</v>
      </c>
      <c r="E936">
        <v>15.1881</v>
      </c>
    </row>
    <row r="937" spans="1:5" x14ac:dyDescent="0.25">
      <c r="A937">
        <v>935</v>
      </c>
      <c r="B937">
        <v>0.14380000000000001</v>
      </c>
      <c r="C937">
        <v>2.3E-2</v>
      </c>
      <c r="D937">
        <v>0.57320000000000004</v>
      </c>
      <c r="E937">
        <v>15.231199999999999</v>
      </c>
    </row>
    <row r="938" spans="1:5" x14ac:dyDescent="0.25">
      <c r="A938">
        <v>936</v>
      </c>
      <c r="B938">
        <v>0.13039999999999999</v>
      </c>
      <c r="C938">
        <v>2.6700000000000002E-2</v>
      </c>
      <c r="D938">
        <v>0.67969999999999997</v>
      </c>
      <c r="E938">
        <v>15.1683</v>
      </c>
    </row>
    <row r="939" spans="1:5" x14ac:dyDescent="0.25">
      <c r="A939">
        <v>937</v>
      </c>
      <c r="B939">
        <v>0.1246</v>
      </c>
      <c r="C939">
        <v>2.4500000000000001E-2</v>
      </c>
      <c r="D939">
        <v>0.68089999999999995</v>
      </c>
      <c r="E939">
        <v>15.155799999999999</v>
      </c>
    </row>
    <row r="940" spans="1:5" x14ac:dyDescent="0.25">
      <c r="A940">
        <v>938</v>
      </c>
      <c r="B940">
        <v>0.1079</v>
      </c>
      <c r="C940">
        <v>2.4799999999999999E-2</v>
      </c>
      <c r="D940">
        <v>0.68140000000000001</v>
      </c>
      <c r="E940">
        <v>15.2089</v>
      </c>
    </row>
    <row r="941" spans="1:5" x14ac:dyDescent="0.25">
      <c r="A941">
        <v>939</v>
      </c>
      <c r="B941">
        <v>0.10390000000000001</v>
      </c>
      <c r="C941">
        <v>2.4299999999999999E-2</v>
      </c>
      <c r="D941">
        <v>0.66469999999999996</v>
      </c>
      <c r="E941">
        <v>15.1942</v>
      </c>
    </row>
    <row r="942" spans="1:5" x14ac:dyDescent="0.25">
      <c r="A942">
        <v>940</v>
      </c>
      <c r="B942">
        <v>0.1229</v>
      </c>
      <c r="C942">
        <v>2.5700000000000001E-2</v>
      </c>
      <c r="D942">
        <v>0.67720000000000002</v>
      </c>
      <c r="E942">
        <v>15.1602</v>
      </c>
    </row>
    <row r="943" spans="1:5" x14ac:dyDescent="0.25">
      <c r="A943">
        <v>941</v>
      </c>
      <c r="B943">
        <v>0.15970000000000001</v>
      </c>
      <c r="C943">
        <v>2.6800000000000001E-2</v>
      </c>
      <c r="D943">
        <v>0.68110000000000004</v>
      </c>
      <c r="E943">
        <v>14.1249</v>
      </c>
    </row>
    <row r="944" spans="1:5" x14ac:dyDescent="0.25">
      <c r="A944">
        <v>942</v>
      </c>
      <c r="B944">
        <v>0.1071</v>
      </c>
      <c r="C944">
        <v>2.0899999999999998E-2</v>
      </c>
      <c r="D944">
        <v>0.52980000000000005</v>
      </c>
      <c r="E944">
        <v>15.357200000000001</v>
      </c>
    </row>
    <row r="945" spans="1:5" x14ac:dyDescent="0.25">
      <c r="A945">
        <v>943</v>
      </c>
      <c r="B945">
        <v>0.1179</v>
      </c>
      <c r="C945">
        <v>2.5700000000000001E-2</v>
      </c>
      <c r="D945">
        <v>0.65880000000000005</v>
      </c>
      <c r="E945">
        <v>15.17</v>
      </c>
    </row>
    <row r="946" spans="1:5" x14ac:dyDescent="0.25">
      <c r="A946">
        <v>944</v>
      </c>
      <c r="B946">
        <v>0.1447</v>
      </c>
      <c r="C946">
        <v>2.47E-2</v>
      </c>
      <c r="D946">
        <v>0.66169999999999995</v>
      </c>
      <c r="E946">
        <v>15.1691</v>
      </c>
    </row>
    <row r="947" spans="1:5" x14ac:dyDescent="0.25">
      <c r="A947">
        <v>945</v>
      </c>
      <c r="B947">
        <v>0.10589999999999999</v>
      </c>
      <c r="C947">
        <v>2.41E-2</v>
      </c>
      <c r="D947">
        <v>0.66249999999999998</v>
      </c>
      <c r="E947">
        <v>15.199400000000001</v>
      </c>
    </row>
    <row r="948" spans="1:5" x14ac:dyDescent="0.25">
      <c r="A948">
        <v>946</v>
      </c>
      <c r="B948">
        <v>0.1062</v>
      </c>
      <c r="C948">
        <v>2.53E-2</v>
      </c>
      <c r="D948">
        <v>0.67769999999999997</v>
      </c>
      <c r="E948">
        <v>15.2254</v>
      </c>
    </row>
    <row r="949" spans="1:5" x14ac:dyDescent="0.25">
      <c r="A949">
        <v>947</v>
      </c>
      <c r="B949">
        <v>9.2799999999999994E-2</v>
      </c>
      <c r="C949">
        <v>2.41E-2</v>
      </c>
      <c r="D949">
        <v>0.68069999999999997</v>
      </c>
      <c r="E949">
        <v>15.1652</v>
      </c>
    </row>
    <row r="950" spans="1:5" x14ac:dyDescent="0.25">
      <c r="A950">
        <v>948</v>
      </c>
      <c r="B950">
        <v>0.1232</v>
      </c>
      <c r="C950">
        <v>2.53E-2</v>
      </c>
      <c r="D950">
        <v>0.66200000000000003</v>
      </c>
      <c r="E950">
        <v>14.183299999999999</v>
      </c>
    </row>
    <row r="951" spans="1:5" x14ac:dyDescent="0.25">
      <c r="A951">
        <v>949</v>
      </c>
      <c r="B951">
        <v>0.10730000000000001</v>
      </c>
      <c r="C951">
        <v>2.5100000000000001E-2</v>
      </c>
      <c r="D951">
        <v>0.68159999999999998</v>
      </c>
      <c r="E951">
        <v>14.178900000000001</v>
      </c>
    </row>
    <row r="952" spans="1:5" x14ac:dyDescent="0.25">
      <c r="A952">
        <v>950</v>
      </c>
      <c r="B952">
        <v>0.11169999999999999</v>
      </c>
      <c r="C952">
        <v>2.53E-2</v>
      </c>
      <c r="D952">
        <v>0.67869999999999997</v>
      </c>
      <c r="E952">
        <v>14.817500000000001</v>
      </c>
    </row>
    <row r="953" spans="1:5" x14ac:dyDescent="0.25">
      <c r="A953">
        <v>951</v>
      </c>
      <c r="B953">
        <v>0.1043</v>
      </c>
      <c r="C953">
        <v>2.47E-2</v>
      </c>
      <c r="D953">
        <v>0.67090000000000005</v>
      </c>
      <c r="E953">
        <v>14.560700000000001</v>
      </c>
    </row>
    <row r="954" spans="1:5" x14ac:dyDescent="0.25">
      <c r="A954">
        <v>952</v>
      </c>
      <c r="B954">
        <v>8.8300000000000003E-2</v>
      </c>
      <c r="C954">
        <v>2.3199999999999998E-2</v>
      </c>
      <c r="D954">
        <v>0.65749999999999997</v>
      </c>
      <c r="E954">
        <v>15.300800000000001</v>
      </c>
    </row>
    <row r="955" spans="1:5" x14ac:dyDescent="0.25">
      <c r="A955">
        <v>953</v>
      </c>
      <c r="B955">
        <v>0.1484</v>
      </c>
      <c r="C955">
        <v>2.7900000000000001E-2</v>
      </c>
      <c r="D955">
        <v>0.68159999999999998</v>
      </c>
      <c r="E955">
        <v>15.0976</v>
      </c>
    </row>
    <row r="956" spans="1:5" x14ac:dyDescent="0.25">
      <c r="A956">
        <v>954</v>
      </c>
      <c r="B956">
        <v>0.155</v>
      </c>
      <c r="C956">
        <v>2.64E-2</v>
      </c>
      <c r="D956">
        <v>0.68010000000000004</v>
      </c>
      <c r="E956">
        <v>15.1153</v>
      </c>
    </row>
    <row r="957" spans="1:5" x14ac:dyDescent="0.25">
      <c r="A957">
        <v>955</v>
      </c>
      <c r="B957">
        <v>0.13170000000000001</v>
      </c>
      <c r="C957">
        <v>2.5700000000000001E-2</v>
      </c>
      <c r="D957">
        <v>0.67720000000000002</v>
      </c>
      <c r="E957">
        <v>15.1585</v>
      </c>
    </row>
    <row r="958" spans="1:5" x14ac:dyDescent="0.25">
      <c r="A958">
        <v>956</v>
      </c>
      <c r="B958">
        <v>0.14499999999999999</v>
      </c>
      <c r="C958">
        <v>2.6499999999999999E-2</v>
      </c>
      <c r="D958">
        <v>0.65939999999999999</v>
      </c>
      <c r="E958">
        <v>15.1608</v>
      </c>
    </row>
    <row r="959" spans="1:5" x14ac:dyDescent="0.25">
      <c r="A959">
        <v>957</v>
      </c>
      <c r="B959">
        <v>0.1081</v>
      </c>
      <c r="C959">
        <v>2.47E-2</v>
      </c>
      <c r="D959">
        <v>0.67230000000000001</v>
      </c>
      <c r="E959">
        <v>15.1791</v>
      </c>
    </row>
    <row r="960" spans="1:5" x14ac:dyDescent="0.25">
      <c r="A960">
        <v>958</v>
      </c>
      <c r="B960">
        <v>0.1099</v>
      </c>
      <c r="C960">
        <v>2.52E-2</v>
      </c>
      <c r="D960">
        <v>0.68049999999999999</v>
      </c>
      <c r="E960">
        <v>15.1951</v>
      </c>
    </row>
    <row r="961" spans="1:5" x14ac:dyDescent="0.25">
      <c r="A961">
        <v>959</v>
      </c>
      <c r="B961">
        <v>0.1208</v>
      </c>
      <c r="C961">
        <v>2.47E-2</v>
      </c>
      <c r="D961">
        <v>0.65990000000000004</v>
      </c>
      <c r="E961">
        <v>15.183999999999999</v>
      </c>
    </row>
    <row r="962" spans="1:5" x14ac:dyDescent="0.25">
      <c r="A962">
        <v>960</v>
      </c>
      <c r="B962">
        <v>0.11310000000000001</v>
      </c>
      <c r="C962">
        <v>2.46E-2</v>
      </c>
      <c r="D962">
        <v>0.6603</v>
      </c>
      <c r="E962">
        <v>14.2065</v>
      </c>
    </row>
    <row r="963" spans="1:5" x14ac:dyDescent="0.25">
      <c r="A963">
        <v>961</v>
      </c>
      <c r="B963">
        <v>0.1191</v>
      </c>
      <c r="C963">
        <v>2.63E-2</v>
      </c>
      <c r="D963">
        <v>0.6633</v>
      </c>
      <c r="E963">
        <v>15.1737</v>
      </c>
    </row>
    <row r="964" spans="1:5" x14ac:dyDescent="0.25">
      <c r="A964">
        <v>962</v>
      </c>
      <c r="B964">
        <v>9.4899999999999998E-2</v>
      </c>
      <c r="C964">
        <v>2.4E-2</v>
      </c>
      <c r="D964">
        <v>0.67949999999999999</v>
      </c>
      <c r="E964">
        <v>15.206300000000001</v>
      </c>
    </row>
    <row r="965" spans="1:5" x14ac:dyDescent="0.25">
      <c r="A965">
        <v>963</v>
      </c>
      <c r="B965">
        <v>0.13320000000000001</v>
      </c>
      <c r="C965">
        <v>2.5399999999999999E-2</v>
      </c>
      <c r="D965">
        <v>0.68530000000000002</v>
      </c>
      <c r="E965">
        <v>15.1648</v>
      </c>
    </row>
    <row r="966" spans="1:5" x14ac:dyDescent="0.25">
      <c r="A966">
        <v>964</v>
      </c>
      <c r="B966">
        <v>0.16189999999999999</v>
      </c>
      <c r="C966">
        <v>2.6800000000000001E-2</v>
      </c>
      <c r="D966">
        <v>0.68159999999999998</v>
      </c>
      <c r="E966">
        <v>15.1043</v>
      </c>
    </row>
    <row r="967" spans="1:5" x14ac:dyDescent="0.25">
      <c r="A967">
        <v>965</v>
      </c>
      <c r="B967">
        <v>9.8900000000000002E-2</v>
      </c>
      <c r="C967">
        <v>2.4299999999999999E-2</v>
      </c>
      <c r="D967">
        <v>0.67959999999999998</v>
      </c>
      <c r="E967">
        <v>14.2095</v>
      </c>
    </row>
    <row r="968" spans="1:5" x14ac:dyDescent="0.25">
      <c r="A968">
        <v>966</v>
      </c>
      <c r="B968">
        <v>0.1041</v>
      </c>
      <c r="C968">
        <v>2.3900000000000001E-2</v>
      </c>
      <c r="D968">
        <v>0.69299999999999995</v>
      </c>
      <c r="E968">
        <v>15.1776</v>
      </c>
    </row>
    <row r="969" spans="1:5" x14ac:dyDescent="0.25">
      <c r="A969">
        <v>967</v>
      </c>
      <c r="B969">
        <v>0.16059999999999999</v>
      </c>
      <c r="C969">
        <v>3.3099999999999997E-2</v>
      </c>
      <c r="D969">
        <v>0.89</v>
      </c>
      <c r="E969">
        <v>14.8965</v>
      </c>
    </row>
    <row r="970" spans="1:5" x14ac:dyDescent="0.25">
      <c r="A970">
        <v>968</v>
      </c>
      <c r="B970">
        <v>0.14399999999999999</v>
      </c>
      <c r="C970">
        <v>2.8000000000000001E-2</v>
      </c>
      <c r="D970">
        <v>0.98350000000000004</v>
      </c>
      <c r="E970">
        <v>14.8691</v>
      </c>
    </row>
    <row r="971" spans="1:5" x14ac:dyDescent="0.25">
      <c r="A971">
        <v>969</v>
      </c>
      <c r="B971">
        <v>0.1208</v>
      </c>
      <c r="C971">
        <v>2.6499999999999999E-2</v>
      </c>
      <c r="D971">
        <v>0.65890000000000004</v>
      </c>
      <c r="E971">
        <v>14.457000000000001</v>
      </c>
    </row>
    <row r="972" spans="1:5" x14ac:dyDescent="0.25">
      <c r="A972">
        <v>970</v>
      </c>
      <c r="B972">
        <v>0.12180000000000001</v>
      </c>
      <c r="C972">
        <v>2.4400000000000002E-2</v>
      </c>
      <c r="D972">
        <v>0.62480000000000002</v>
      </c>
      <c r="E972">
        <v>14.9316</v>
      </c>
    </row>
    <row r="973" spans="1:5" x14ac:dyDescent="0.25">
      <c r="A973">
        <v>971</v>
      </c>
      <c r="B973">
        <v>0.11310000000000001</v>
      </c>
      <c r="C973">
        <v>2.8299999999999999E-2</v>
      </c>
      <c r="D973">
        <v>0.86370000000000002</v>
      </c>
      <c r="E973">
        <v>13.808</v>
      </c>
    </row>
    <row r="974" spans="1:5" x14ac:dyDescent="0.25">
      <c r="A974">
        <v>972</v>
      </c>
      <c r="B974">
        <v>9.9299999999999999E-2</v>
      </c>
      <c r="C974">
        <v>2.6200000000000001E-2</v>
      </c>
      <c r="D974">
        <v>0.67569999999999997</v>
      </c>
      <c r="E974">
        <v>14.378399999999999</v>
      </c>
    </row>
    <row r="975" spans="1:5" x14ac:dyDescent="0.25">
      <c r="A975">
        <v>973</v>
      </c>
      <c r="B975">
        <v>0.10299999999999999</v>
      </c>
      <c r="C975">
        <v>2.5000000000000001E-2</v>
      </c>
      <c r="D975">
        <v>0.68189999999999995</v>
      </c>
      <c r="E975">
        <v>14.1876</v>
      </c>
    </row>
    <row r="976" spans="1:5" x14ac:dyDescent="0.25">
      <c r="A976">
        <v>974</v>
      </c>
      <c r="B976">
        <v>0.11169999999999999</v>
      </c>
      <c r="C976">
        <v>2.4500000000000001E-2</v>
      </c>
      <c r="D976">
        <v>0.68059999999999998</v>
      </c>
      <c r="E976">
        <v>14.182600000000001</v>
      </c>
    </row>
    <row r="977" spans="1:5" x14ac:dyDescent="0.25">
      <c r="A977">
        <v>975</v>
      </c>
      <c r="B977">
        <v>0.10829999999999999</v>
      </c>
      <c r="C977">
        <v>2.5499999999999998E-2</v>
      </c>
      <c r="D977">
        <v>0.67520000000000002</v>
      </c>
      <c r="E977">
        <v>15.184699999999999</v>
      </c>
    </row>
    <row r="978" spans="1:5" x14ac:dyDescent="0.25">
      <c r="A978">
        <v>976</v>
      </c>
      <c r="B978">
        <v>0.11899999999999999</v>
      </c>
      <c r="C978">
        <v>2.5600000000000001E-2</v>
      </c>
      <c r="D978">
        <v>0.65990000000000004</v>
      </c>
      <c r="E978">
        <v>14.1858</v>
      </c>
    </row>
    <row r="979" spans="1:5" x14ac:dyDescent="0.25">
      <c r="A979">
        <v>977</v>
      </c>
      <c r="B979">
        <v>0.1057</v>
      </c>
      <c r="C979">
        <v>1.9300000000000001E-2</v>
      </c>
      <c r="D979">
        <v>0.52810000000000001</v>
      </c>
      <c r="E979">
        <v>15.3399</v>
      </c>
    </row>
    <row r="980" spans="1:5" x14ac:dyDescent="0.25">
      <c r="A980">
        <v>978</v>
      </c>
      <c r="B980">
        <v>0.1234</v>
      </c>
      <c r="C980">
        <v>2.4899999999999999E-2</v>
      </c>
      <c r="D980">
        <v>0.67469999999999997</v>
      </c>
      <c r="E980">
        <v>14.369</v>
      </c>
    </row>
    <row r="981" spans="1:5" x14ac:dyDescent="0.25">
      <c r="A981">
        <v>979</v>
      </c>
      <c r="B981">
        <v>8.6800000000000002E-2</v>
      </c>
      <c r="C981">
        <v>2.4E-2</v>
      </c>
      <c r="D981">
        <v>0.67869999999999997</v>
      </c>
      <c r="E981">
        <v>15.219799999999999</v>
      </c>
    </row>
    <row r="982" spans="1:5" x14ac:dyDescent="0.25">
      <c r="A982">
        <v>980</v>
      </c>
      <c r="B982">
        <v>0.1106</v>
      </c>
      <c r="C982">
        <v>2.5700000000000001E-2</v>
      </c>
      <c r="D982">
        <v>0.64229999999999998</v>
      </c>
      <c r="E982">
        <v>15.0154</v>
      </c>
    </row>
    <row r="983" spans="1:5" x14ac:dyDescent="0.25">
      <c r="A983">
        <v>981</v>
      </c>
      <c r="B983">
        <v>9.9199999999999997E-2</v>
      </c>
      <c r="C983">
        <v>2.4199999999999999E-2</v>
      </c>
      <c r="D983">
        <v>0.65849999999999997</v>
      </c>
      <c r="E983">
        <v>15.216699999999999</v>
      </c>
    </row>
    <row r="984" spans="1:5" x14ac:dyDescent="0.25">
      <c r="A984">
        <v>982</v>
      </c>
      <c r="B984">
        <v>0.1404</v>
      </c>
      <c r="C984">
        <v>2.35E-2</v>
      </c>
      <c r="D984">
        <v>0.56579999999999997</v>
      </c>
      <c r="E984">
        <v>15.2578</v>
      </c>
    </row>
    <row r="985" spans="1:5" x14ac:dyDescent="0.25">
      <c r="A985">
        <v>983</v>
      </c>
      <c r="B985">
        <v>0.1038</v>
      </c>
      <c r="C985">
        <v>2.4299999999999999E-2</v>
      </c>
      <c r="D985">
        <v>0.65920000000000001</v>
      </c>
      <c r="E985">
        <v>15.2041</v>
      </c>
    </row>
    <row r="986" spans="1:5" x14ac:dyDescent="0.25">
      <c r="A986">
        <v>984</v>
      </c>
      <c r="B986">
        <v>0.11600000000000001</v>
      </c>
      <c r="C986">
        <v>1.9199999999999998E-2</v>
      </c>
      <c r="D986">
        <v>0.52690000000000003</v>
      </c>
      <c r="E986">
        <v>15.3475</v>
      </c>
    </row>
    <row r="987" spans="1:5" x14ac:dyDescent="0.25">
      <c r="A987">
        <v>985</v>
      </c>
      <c r="B987">
        <v>0.1409</v>
      </c>
      <c r="C987">
        <v>2.4899999999999999E-2</v>
      </c>
      <c r="D987">
        <v>0.66290000000000004</v>
      </c>
      <c r="E987">
        <v>15.16</v>
      </c>
    </row>
    <row r="988" spans="1:5" x14ac:dyDescent="0.25">
      <c r="A988">
        <v>986</v>
      </c>
      <c r="B988">
        <v>9.6699999999999994E-2</v>
      </c>
      <c r="C988">
        <v>2.3900000000000001E-2</v>
      </c>
      <c r="D988">
        <v>0.65439999999999998</v>
      </c>
      <c r="E988">
        <v>15.269500000000001</v>
      </c>
    </row>
    <row r="989" spans="1:5" x14ac:dyDescent="0.25">
      <c r="A989">
        <v>987</v>
      </c>
      <c r="B989">
        <v>9.5500000000000002E-2</v>
      </c>
      <c r="C989">
        <v>2.4199999999999999E-2</v>
      </c>
      <c r="D989">
        <v>0.67700000000000005</v>
      </c>
      <c r="E989">
        <v>15.157400000000001</v>
      </c>
    </row>
    <row r="990" spans="1:5" x14ac:dyDescent="0.25">
      <c r="A990">
        <v>988</v>
      </c>
      <c r="B990">
        <v>0.10589999999999999</v>
      </c>
      <c r="C990">
        <v>2.4799999999999999E-2</v>
      </c>
      <c r="D990">
        <v>0.67749999999999999</v>
      </c>
      <c r="E990">
        <v>15.1876</v>
      </c>
    </row>
    <row r="991" spans="1:5" x14ac:dyDescent="0.25">
      <c r="A991">
        <v>989</v>
      </c>
      <c r="B991">
        <v>9.5799999999999996E-2</v>
      </c>
      <c r="C991">
        <v>2.4299999999999999E-2</v>
      </c>
      <c r="D991">
        <v>0.67620000000000002</v>
      </c>
      <c r="E991">
        <v>15.196899999999999</v>
      </c>
    </row>
    <row r="992" spans="1:5" x14ac:dyDescent="0.25">
      <c r="A992">
        <v>990</v>
      </c>
      <c r="B992">
        <v>0.10979999999999999</v>
      </c>
      <c r="C992">
        <v>2.4899999999999999E-2</v>
      </c>
      <c r="D992">
        <v>0.53310000000000002</v>
      </c>
      <c r="E992">
        <v>15.3233</v>
      </c>
    </row>
    <row r="993" spans="1:5" x14ac:dyDescent="0.25">
      <c r="A993">
        <v>991</v>
      </c>
      <c r="B993">
        <v>0.1038</v>
      </c>
      <c r="C993">
        <v>2.5100000000000001E-2</v>
      </c>
      <c r="D993">
        <v>0.68030000000000002</v>
      </c>
      <c r="E993">
        <v>15.188700000000001</v>
      </c>
    </row>
    <row r="994" spans="1:5" x14ac:dyDescent="0.25">
      <c r="A994">
        <v>992</v>
      </c>
      <c r="B994">
        <v>9.4899999999999998E-2</v>
      </c>
      <c r="C994">
        <v>2.4E-2</v>
      </c>
      <c r="D994">
        <v>0.67390000000000005</v>
      </c>
      <c r="E994">
        <v>15.2437</v>
      </c>
    </row>
    <row r="995" spans="1:5" x14ac:dyDescent="0.25">
      <c r="A995">
        <v>993</v>
      </c>
      <c r="B995">
        <v>0.16109999999999999</v>
      </c>
      <c r="C995">
        <v>2.58E-2</v>
      </c>
      <c r="D995">
        <v>0.53800000000000003</v>
      </c>
      <c r="E995">
        <v>15.234999999999999</v>
      </c>
    </row>
    <row r="996" spans="1:5" x14ac:dyDescent="0.25">
      <c r="A996">
        <v>994</v>
      </c>
      <c r="B996">
        <v>0.18010000000000001</v>
      </c>
      <c r="C996">
        <v>2.4899999999999999E-2</v>
      </c>
      <c r="D996">
        <v>0.67779999999999996</v>
      </c>
      <c r="E996">
        <v>14.9217</v>
      </c>
    </row>
    <row r="997" spans="1:5" x14ac:dyDescent="0.25">
      <c r="A997">
        <v>995</v>
      </c>
      <c r="B997">
        <v>0.11360000000000001</v>
      </c>
      <c r="C997">
        <v>2.52E-2</v>
      </c>
      <c r="D997">
        <v>0.67779999999999996</v>
      </c>
      <c r="E997">
        <v>14.366899999999999</v>
      </c>
    </row>
    <row r="998" spans="1:5" x14ac:dyDescent="0.25">
      <c r="A998">
        <v>996</v>
      </c>
      <c r="B998">
        <v>0.1026</v>
      </c>
      <c r="C998">
        <v>2.4799999999999999E-2</v>
      </c>
      <c r="D998">
        <v>0.67810000000000004</v>
      </c>
      <c r="E998">
        <v>15.2005</v>
      </c>
    </row>
    <row r="999" spans="1:5" x14ac:dyDescent="0.25">
      <c r="A999">
        <v>997</v>
      </c>
      <c r="B999">
        <v>0.1096</v>
      </c>
      <c r="C999">
        <v>2.5499999999999998E-2</v>
      </c>
      <c r="D999">
        <v>0.65969999999999995</v>
      </c>
      <c r="E999">
        <v>15.1913</v>
      </c>
    </row>
    <row r="1000" spans="1:5" x14ac:dyDescent="0.25">
      <c r="A1000">
        <v>998</v>
      </c>
      <c r="B1000">
        <v>0.12909999999999999</v>
      </c>
      <c r="C1000">
        <v>2.9100000000000001E-2</v>
      </c>
      <c r="D1000">
        <v>0.68369999999999997</v>
      </c>
      <c r="E1000">
        <v>15.175000000000001</v>
      </c>
    </row>
    <row r="1001" spans="1:5" x14ac:dyDescent="0.25">
      <c r="A1001">
        <v>999</v>
      </c>
      <c r="B1001">
        <v>0.14299999999999999</v>
      </c>
      <c r="C1001">
        <v>2.92E-2</v>
      </c>
      <c r="D1001">
        <v>0.71550000000000002</v>
      </c>
      <c r="E1001">
        <v>15.0932</v>
      </c>
    </row>
    <row r="1002" spans="1:5" x14ac:dyDescent="0.25">
      <c r="A1002">
        <v>1000</v>
      </c>
      <c r="B1002">
        <v>0.1042</v>
      </c>
      <c r="C1002">
        <v>2.6700000000000002E-2</v>
      </c>
      <c r="D1002">
        <v>0.68799999999999994</v>
      </c>
      <c r="E1002">
        <v>15.1761</v>
      </c>
    </row>
    <row r="1003" spans="1:5" x14ac:dyDescent="0.25">
      <c r="A1003">
        <v>1001</v>
      </c>
      <c r="B1003">
        <v>0.10539999999999999</v>
      </c>
      <c r="C1003">
        <v>2.52E-2</v>
      </c>
      <c r="D1003">
        <v>0.66249999999999998</v>
      </c>
      <c r="E1003">
        <v>15.2263</v>
      </c>
    </row>
    <row r="1004" spans="1:5" x14ac:dyDescent="0.25">
      <c r="A1004">
        <v>1002</v>
      </c>
      <c r="B1004">
        <v>0.10249999999999999</v>
      </c>
      <c r="C1004">
        <v>2.46E-2</v>
      </c>
      <c r="D1004">
        <v>0.67930000000000001</v>
      </c>
      <c r="E1004">
        <v>15.263299999999999</v>
      </c>
    </row>
    <row r="1005" spans="1:5" x14ac:dyDescent="0.25">
      <c r="A1005">
        <v>1003</v>
      </c>
      <c r="B1005">
        <v>0.12920000000000001</v>
      </c>
      <c r="C1005">
        <v>2.1700000000000001E-2</v>
      </c>
      <c r="D1005">
        <v>0.52990000000000004</v>
      </c>
      <c r="E1005">
        <v>15.211499999999999</v>
      </c>
    </row>
    <row r="1006" spans="1:5" x14ac:dyDescent="0.25">
      <c r="A1006">
        <v>1004</v>
      </c>
      <c r="B1006">
        <v>0.11409999999999999</v>
      </c>
      <c r="C1006">
        <v>2.41E-2</v>
      </c>
      <c r="D1006">
        <v>0.6583</v>
      </c>
      <c r="E1006">
        <v>15.202199999999999</v>
      </c>
    </row>
    <row r="1007" spans="1:5" x14ac:dyDescent="0.25">
      <c r="A1007">
        <v>1005</v>
      </c>
      <c r="B1007">
        <v>0.13730000000000001</v>
      </c>
      <c r="C1007">
        <v>2.5899999999999999E-2</v>
      </c>
      <c r="D1007">
        <v>0.68130000000000002</v>
      </c>
      <c r="E1007">
        <v>14.3508</v>
      </c>
    </row>
    <row r="1008" spans="1:5" x14ac:dyDescent="0.25">
      <c r="A1008">
        <v>1006</v>
      </c>
      <c r="B1008">
        <v>0.1401</v>
      </c>
      <c r="C1008">
        <v>2.53E-2</v>
      </c>
      <c r="D1008">
        <v>0.64170000000000005</v>
      </c>
      <c r="E1008">
        <v>14.994</v>
      </c>
    </row>
    <row r="1009" spans="1:5" x14ac:dyDescent="0.25">
      <c r="A1009">
        <v>1007</v>
      </c>
      <c r="B1009">
        <v>0.10050000000000001</v>
      </c>
      <c r="C1009">
        <v>2.1600000000000001E-2</v>
      </c>
      <c r="D1009">
        <v>0.85589999999999999</v>
      </c>
      <c r="E1009">
        <v>15.0205</v>
      </c>
    </row>
    <row r="1010" spans="1:5" x14ac:dyDescent="0.25">
      <c r="A1010">
        <v>1008</v>
      </c>
      <c r="B1010">
        <v>0.12609999999999999</v>
      </c>
      <c r="C1010">
        <v>2.5899999999999999E-2</v>
      </c>
      <c r="D1010">
        <v>0.68220000000000003</v>
      </c>
      <c r="E1010">
        <v>15.156599999999999</v>
      </c>
    </row>
    <row r="1011" spans="1:5" x14ac:dyDescent="0.25">
      <c r="A1011">
        <v>1009</v>
      </c>
      <c r="B1011">
        <v>0.10059999999999999</v>
      </c>
      <c r="C1011">
        <v>2.47E-2</v>
      </c>
      <c r="D1011">
        <v>0.67879999999999996</v>
      </c>
      <c r="E1011">
        <v>15.1875</v>
      </c>
    </row>
    <row r="1012" spans="1:5" x14ac:dyDescent="0.25">
      <c r="A1012">
        <v>1010</v>
      </c>
      <c r="B1012">
        <v>9.5100000000000004E-2</v>
      </c>
      <c r="C1012">
        <v>2.3699999999999999E-2</v>
      </c>
      <c r="D1012">
        <v>0.66200000000000003</v>
      </c>
      <c r="E1012">
        <v>15.222099999999999</v>
      </c>
    </row>
    <row r="1013" spans="1:5" x14ac:dyDescent="0.25">
      <c r="A1013">
        <v>1011</v>
      </c>
      <c r="B1013">
        <v>0.1022</v>
      </c>
      <c r="C1013">
        <v>2.4899999999999999E-2</v>
      </c>
      <c r="D1013">
        <v>0.66059999999999997</v>
      </c>
      <c r="E1013">
        <v>15.212199999999999</v>
      </c>
    </row>
    <row r="1014" spans="1:5" x14ac:dyDescent="0.25">
      <c r="A1014">
        <v>1012</v>
      </c>
      <c r="B1014">
        <v>9.3600000000000003E-2</v>
      </c>
      <c r="C1014">
        <v>2.4500000000000001E-2</v>
      </c>
      <c r="D1014">
        <v>0.68140000000000001</v>
      </c>
      <c r="E1014">
        <v>15.199400000000001</v>
      </c>
    </row>
    <row r="1015" spans="1:5" x14ac:dyDescent="0.25">
      <c r="A1015">
        <v>1013</v>
      </c>
      <c r="B1015">
        <v>0.1173</v>
      </c>
      <c r="C1015">
        <v>2.46E-2</v>
      </c>
      <c r="D1015">
        <v>0.69</v>
      </c>
      <c r="E1015">
        <v>14.975899999999999</v>
      </c>
    </row>
    <row r="1016" spans="1:5" x14ac:dyDescent="0.25">
      <c r="A1016">
        <v>1014</v>
      </c>
      <c r="B1016">
        <v>0.19259999999999999</v>
      </c>
      <c r="C1016">
        <v>2.6599999999999999E-2</v>
      </c>
      <c r="D1016">
        <v>0.62009999999999998</v>
      </c>
      <c r="E1016">
        <v>14.3393</v>
      </c>
    </row>
    <row r="1017" spans="1:5" x14ac:dyDescent="0.25">
      <c r="A1017">
        <v>1015</v>
      </c>
      <c r="B1017">
        <v>0.1013</v>
      </c>
      <c r="C1017">
        <v>2.46E-2</v>
      </c>
      <c r="D1017">
        <v>0.67300000000000004</v>
      </c>
      <c r="E1017">
        <v>15.2209</v>
      </c>
    </row>
    <row r="1018" spans="1:5" x14ac:dyDescent="0.25">
      <c r="A1018">
        <v>1016</v>
      </c>
      <c r="B1018">
        <v>0.1366</v>
      </c>
      <c r="C1018">
        <v>2.8500000000000001E-2</v>
      </c>
      <c r="D1018">
        <v>0.67710000000000004</v>
      </c>
      <c r="E1018">
        <v>15.1236</v>
      </c>
    </row>
    <row r="1019" spans="1:5" x14ac:dyDescent="0.25">
      <c r="A1019">
        <v>1017</v>
      </c>
      <c r="B1019">
        <v>9.4200000000000006E-2</v>
      </c>
      <c r="C1019">
        <v>2.3699999999999999E-2</v>
      </c>
      <c r="D1019">
        <v>0.67889999999999995</v>
      </c>
      <c r="E1019">
        <v>15.206899999999999</v>
      </c>
    </row>
    <row r="1020" spans="1:5" x14ac:dyDescent="0.25">
      <c r="A1020">
        <v>1018</v>
      </c>
      <c r="B1020">
        <v>0.1181</v>
      </c>
      <c r="C1020">
        <v>2.5000000000000001E-2</v>
      </c>
      <c r="D1020">
        <v>0.65669999999999995</v>
      </c>
      <c r="E1020">
        <v>15.203099999999999</v>
      </c>
    </row>
    <row r="1021" spans="1:5" x14ac:dyDescent="0.25">
      <c r="A1021">
        <v>1019</v>
      </c>
      <c r="B1021">
        <v>0.11550000000000001</v>
      </c>
      <c r="C1021">
        <v>2.6599999999999999E-2</v>
      </c>
      <c r="D1021">
        <v>0.67900000000000005</v>
      </c>
      <c r="E1021">
        <v>15.162100000000001</v>
      </c>
    </row>
    <row r="1022" spans="1:5" x14ac:dyDescent="0.25">
      <c r="A1022">
        <v>1020</v>
      </c>
      <c r="B1022">
        <v>0.1222</v>
      </c>
      <c r="C1022">
        <v>2.6499999999999999E-2</v>
      </c>
      <c r="D1022">
        <v>0.67530000000000001</v>
      </c>
      <c r="E1022">
        <v>15.1769</v>
      </c>
    </row>
    <row r="1023" spans="1:5" x14ac:dyDescent="0.25">
      <c r="A1023">
        <v>1021</v>
      </c>
      <c r="B1023">
        <v>0.1007</v>
      </c>
      <c r="C1023">
        <v>2.3599999999999999E-2</v>
      </c>
      <c r="D1023">
        <v>0.65690000000000004</v>
      </c>
      <c r="E1023">
        <v>14.209099999999999</v>
      </c>
    </row>
    <row r="1024" spans="1:5" x14ac:dyDescent="0.25">
      <c r="A1024">
        <v>1022</v>
      </c>
      <c r="B1024">
        <v>9.6799999999999997E-2</v>
      </c>
      <c r="C1024">
        <v>1.9900000000000001E-2</v>
      </c>
      <c r="D1024">
        <v>0.52549999999999997</v>
      </c>
      <c r="E1024">
        <v>15.363899999999999</v>
      </c>
    </row>
    <row r="1025" spans="1:5" x14ac:dyDescent="0.25">
      <c r="A1025">
        <v>1023</v>
      </c>
      <c r="B1025">
        <v>0.10009999999999999</v>
      </c>
      <c r="C1025">
        <v>2.4299999999999999E-2</v>
      </c>
      <c r="D1025">
        <v>0.67469999999999997</v>
      </c>
      <c r="E1025">
        <v>15.1921</v>
      </c>
    </row>
    <row r="1026" spans="1:5" x14ac:dyDescent="0.25">
      <c r="A1026">
        <v>1024</v>
      </c>
      <c r="B1026">
        <v>0.1573</v>
      </c>
      <c r="C1026">
        <v>2.5899999999999999E-2</v>
      </c>
      <c r="D1026">
        <v>0.67559999999999998</v>
      </c>
      <c r="E1026">
        <v>15.1623</v>
      </c>
    </row>
    <row r="1027" spans="1:5" x14ac:dyDescent="0.25">
      <c r="A1027">
        <v>1025</v>
      </c>
      <c r="B1027">
        <v>0.1027</v>
      </c>
      <c r="C1027">
        <v>2.52E-2</v>
      </c>
      <c r="D1027">
        <v>0.65700000000000003</v>
      </c>
      <c r="E1027">
        <v>15.1836</v>
      </c>
    </row>
    <row r="1028" spans="1:5" x14ac:dyDescent="0.25">
      <c r="A1028">
        <v>1026</v>
      </c>
      <c r="B1028">
        <v>8.2600000000000007E-2</v>
      </c>
      <c r="C1028">
        <v>1.9199999999999998E-2</v>
      </c>
      <c r="D1028">
        <v>0.52659999999999996</v>
      </c>
      <c r="E1028">
        <v>15.3757</v>
      </c>
    </row>
    <row r="1029" spans="1:5" x14ac:dyDescent="0.25">
      <c r="A1029">
        <v>1027</v>
      </c>
      <c r="B1029">
        <v>0.1066</v>
      </c>
      <c r="C1029">
        <v>2.52E-2</v>
      </c>
      <c r="D1029">
        <v>0.67769999999999997</v>
      </c>
      <c r="E1029">
        <v>15.203799999999999</v>
      </c>
    </row>
    <row r="1030" spans="1:5" x14ac:dyDescent="0.25">
      <c r="A1030">
        <v>1028</v>
      </c>
      <c r="B1030">
        <v>0.15040000000000001</v>
      </c>
      <c r="C1030">
        <v>2.92E-2</v>
      </c>
      <c r="D1030">
        <v>0.99109999999999998</v>
      </c>
      <c r="E1030">
        <v>14.814500000000001</v>
      </c>
    </row>
    <row r="1031" spans="1:5" x14ac:dyDescent="0.25">
      <c r="A1031">
        <v>1029</v>
      </c>
      <c r="B1031">
        <v>9.2399999999999996E-2</v>
      </c>
      <c r="C1031">
        <v>2.3599999999999999E-2</v>
      </c>
      <c r="D1031">
        <v>0.65710000000000002</v>
      </c>
      <c r="E1031">
        <v>15.231299999999999</v>
      </c>
    </row>
    <row r="1032" spans="1:5" x14ac:dyDescent="0.25">
      <c r="A1032">
        <v>1030</v>
      </c>
      <c r="B1032">
        <v>0.1203</v>
      </c>
      <c r="C1032">
        <v>2.6700000000000002E-2</v>
      </c>
      <c r="D1032">
        <v>0.67549999999999999</v>
      </c>
      <c r="E1032">
        <v>14.373900000000001</v>
      </c>
    </row>
    <row r="1033" spans="1:5" x14ac:dyDescent="0.25">
      <c r="A1033">
        <v>1031</v>
      </c>
      <c r="B1033">
        <v>0.14330000000000001</v>
      </c>
      <c r="C1033">
        <v>0.15859999999999999</v>
      </c>
      <c r="D1033">
        <v>0.9254</v>
      </c>
      <c r="E1033">
        <v>14.7789</v>
      </c>
    </row>
    <row r="1034" spans="1:5" x14ac:dyDescent="0.25">
      <c r="A1034">
        <v>1032</v>
      </c>
      <c r="B1034">
        <v>0.1255</v>
      </c>
      <c r="C1034">
        <v>2.24E-2</v>
      </c>
      <c r="D1034">
        <v>0.58379999999999999</v>
      </c>
      <c r="E1034">
        <v>15.2844</v>
      </c>
    </row>
    <row r="1035" spans="1:5" x14ac:dyDescent="0.25">
      <c r="A1035">
        <v>1033</v>
      </c>
      <c r="B1035">
        <v>0.16420000000000001</v>
      </c>
      <c r="C1035">
        <v>2.6499999999999999E-2</v>
      </c>
      <c r="D1035">
        <v>0.63619999999999999</v>
      </c>
      <c r="E1035">
        <v>15.1632</v>
      </c>
    </row>
    <row r="1036" spans="1:5" x14ac:dyDescent="0.25">
      <c r="A1036">
        <v>1034</v>
      </c>
      <c r="B1036">
        <v>0.13539999999999999</v>
      </c>
      <c r="C1036">
        <v>2.4E-2</v>
      </c>
      <c r="D1036">
        <v>0.63100000000000001</v>
      </c>
      <c r="E1036">
        <v>14.9673</v>
      </c>
    </row>
    <row r="1037" spans="1:5" x14ac:dyDescent="0.25">
      <c r="A1037">
        <v>1035</v>
      </c>
      <c r="B1037">
        <v>0.13200000000000001</v>
      </c>
      <c r="C1037">
        <v>2.69E-2</v>
      </c>
      <c r="D1037">
        <v>0.65659999999999996</v>
      </c>
      <c r="E1037">
        <v>15.163</v>
      </c>
    </row>
    <row r="1038" spans="1:5" x14ac:dyDescent="0.25">
      <c r="A1038">
        <v>1036</v>
      </c>
      <c r="B1038">
        <v>0.10349999999999999</v>
      </c>
      <c r="C1038">
        <v>2.47E-2</v>
      </c>
      <c r="D1038">
        <v>0.67449999999999999</v>
      </c>
      <c r="E1038">
        <v>15.202500000000001</v>
      </c>
    </row>
    <row r="1039" spans="1:5" x14ac:dyDescent="0.25">
      <c r="A1039">
        <v>1037</v>
      </c>
      <c r="B1039">
        <v>0.115</v>
      </c>
      <c r="C1039">
        <v>2.63E-2</v>
      </c>
      <c r="D1039">
        <v>0.67559999999999998</v>
      </c>
      <c r="E1039">
        <v>14.1723</v>
      </c>
    </row>
    <row r="1040" spans="1:5" x14ac:dyDescent="0.25">
      <c r="A1040">
        <v>1038</v>
      </c>
      <c r="B1040">
        <v>0.1037</v>
      </c>
      <c r="C1040">
        <v>2.4500000000000001E-2</v>
      </c>
      <c r="D1040">
        <v>0.67589999999999995</v>
      </c>
      <c r="E1040">
        <v>14.202</v>
      </c>
    </row>
    <row r="1041" spans="1:5" x14ac:dyDescent="0.25">
      <c r="A1041">
        <v>1039</v>
      </c>
      <c r="B1041">
        <v>9.3899999999999997E-2</v>
      </c>
      <c r="C1041">
        <v>2.0199999999999999E-2</v>
      </c>
      <c r="D1041">
        <v>0.52500000000000002</v>
      </c>
      <c r="E1041">
        <v>15.352399999999999</v>
      </c>
    </row>
    <row r="1042" spans="1:5" x14ac:dyDescent="0.25">
      <c r="A1042">
        <v>1040</v>
      </c>
      <c r="B1042">
        <v>0.10730000000000001</v>
      </c>
      <c r="C1042">
        <v>2.5000000000000001E-2</v>
      </c>
      <c r="D1042">
        <v>0.65839999999999999</v>
      </c>
      <c r="E1042">
        <v>15.213800000000001</v>
      </c>
    </row>
    <row r="1043" spans="1:5" x14ac:dyDescent="0.25">
      <c r="A1043">
        <v>1041</v>
      </c>
      <c r="B1043">
        <v>0.1139</v>
      </c>
      <c r="C1043">
        <v>2.7E-2</v>
      </c>
      <c r="D1043">
        <v>0.67549999999999999</v>
      </c>
      <c r="E1043">
        <v>14.3583</v>
      </c>
    </row>
    <row r="1044" spans="1:5" x14ac:dyDescent="0.25">
      <c r="A1044">
        <v>1042</v>
      </c>
      <c r="B1044">
        <v>8.3500000000000005E-2</v>
      </c>
      <c r="C1044">
        <v>2.3900000000000001E-2</v>
      </c>
      <c r="D1044">
        <v>0.67579999999999996</v>
      </c>
      <c r="E1044">
        <v>15.024699999999999</v>
      </c>
    </row>
    <row r="1045" spans="1:5" x14ac:dyDescent="0.25">
      <c r="A1045">
        <v>1043</v>
      </c>
      <c r="B1045">
        <v>9.9199999999999997E-2</v>
      </c>
      <c r="C1045">
        <v>2.4199999999999999E-2</v>
      </c>
      <c r="D1045">
        <v>0.65969999999999995</v>
      </c>
      <c r="E1045">
        <v>15.2163</v>
      </c>
    </row>
    <row r="1046" spans="1:5" x14ac:dyDescent="0.25">
      <c r="A1046">
        <v>1044</v>
      </c>
      <c r="B1046">
        <v>9.4600000000000004E-2</v>
      </c>
      <c r="C1046">
        <v>2.0899999999999998E-2</v>
      </c>
      <c r="D1046">
        <v>0.52270000000000005</v>
      </c>
      <c r="E1046">
        <v>15.365500000000001</v>
      </c>
    </row>
    <row r="1047" spans="1:5" x14ac:dyDescent="0.25">
      <c r="A1047">
        <v>1045</v>
      </c>
      <c r="B1047">
        <v>8.9800000000000005E-2</v>
      </c>
      <c r="C1047">
        <v>2.0799999999999999E-2</v>
      </c>
      <c r="D1047">
        <v>0.5262</v>
      </c>
      <c r="E1047">
        <v>14.5489</v>
      </c>
    </row>
    <row r="1048" spans="1:5" x14ac:dyDescent="0.25">
      <c r="A1048">
        <v>1046</v>
      </c>
      <c r="B1048">
        <v>0.1047</v>
      </c>
      <c r="C1048">
        <v>2.4500000000000001E-2</v>
      </c>
      <c r="D1048">
        <v>0.6421</v>
      </c>
      <c r="E1048">
        <v>15.041399999999999</v>
      </c>
    </row>
    <row r="1049" spans="1:5" x14ac:dyDescent="0.25">
      <c r="A1049">
        <v>1047</v>
      </c>
      <c r="B1049">
        <v>0.2039</v>
      </c>
      <c r="C1049">
        <v>2.9100000000000001E-2</v>
      </c>
      <c r="D1049">
        <v>0.83919999999999995</v>
      </c>
      <c r="E1049">
        <v>14.096299999999999</v>
      </c>
    </row>
    <row r="1050" spans="1:5" x14ac:dyDescent="0.25">
      <c r="A1050">
        <v>1048</v>
      </c>
      <c r="B1050">
        <v>0.12039999999999999</v>
      </c>
      <c r="C1050">
        <v>2.5399999999999999E-2</v>
      </c>
      <c r="D1050">
        <v>0.64290000000000003</v>
      </c>
      <c r="E1050">
        <v>15.035399999999999</v>
      </c>
    </row>
    <row r="1051" spans="1:5" x14ac:dyDescent="0.25">
      <c r="A1051">
        <v>1049</v>
      </c>
      <c r="B1051">
        <v>9.1499999999999998E-2</v>
      </c>
      <c r="C1051">
        <v>0.02</v>
      </c>
      <c r="D1051">
        <v>0.52790000000000004</v>
      </c>
      <c r="E1051">
        <v>15.3324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B5E-9B09-4762-B77E-4182D2A3E1BB}">
  <dimension ref="A1:E1051"/>
  <sheetViews>
    <sheetView topLeftCell="A996" workbookViewId="0">
      <selection activeCell="C1" sqref="A1:E1051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23.7109375" bestFit="1" customWidth="1"/>
    <col min="4" max="4" width="24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2.9102000000000001</v>
      </c>
      <c r="C2">
        <v>3.3700000000000001E-2</v>
      </c>
      <c r="D2">
        <v>2.3254999999999999</v>
      </c>
      <c r="E2">
        <v>5.2607999999999997</v>
      </c>
    </row>
    <row r="3" spans="1:5" x14ac:dyDescent="0.25">
      <c r="A3">
        <v>1</v>
      </c>
      <c r="B3">
        <v>0.12130000000000001</v>
      </c>
      <c r="C3">
        <v>2.1299999999999999E-2</v>
      </c>
      <c r="D3">
        <v>2.3346</v>
      </c>
      <c r="E3">
        <v>12.583399999999999</v>
      </c>
    </row>
    <row r="4" spans="1:5" x14ac:dyDescent="0.25">
      <c r="A4">
        <v>2</v>
      </c>
      <c r="B4">
        <v>0.1133</v>
      </c>
      <c r="C4">
        <v>2.5600000000000001E-2</v>
      </c>
      <c r="D4">
        <v>2.3946999999999998</v>
      </c>
      <c r="E4">
        <v>13.5276</v>
      </c>
    </row>
    <row r="5" spans="1:5" x14ac:dyDescent="0.25">
      <c r="A5">
        <v>3</v>
      </c>
      <c r="B5">
        <v>0.1133</v>
      </c>
      <c r="C5">
        <v>2.53E-2</v>
      </c>
      <c r="D5">
        <v>2.3730000000000002</v>
      </c>
      <c r="E5">
        <v>12.6015</v>
      </c>
    </row>
    <row r="6" spans="1:5" x14ac:dyDescent="0.25">
      <c r="A6">
        <v>4</v>
      </c>
      <c r="B6">
        <v>0.17649999999999999</v>
      </c>
      <c r="C6">
        <v>2.5100000000000001E-2</v>
      </c>
      <c r="D6">
        <v>2.5714000000000001</v>
      </c>
      <c r="E6">
        <v>13.2348</v>
      </c>
    </row>
    <row r="7" spans="1:5" x14ac:dyDescent="0.25">
      <c r="A7">
        <v>5</v>
      </c>
      <c r="B7">
        <v>0.1452</v>
      </c>
      <c r="C7">
        <v>2.3099999999999999E-2</v>
      </c>
      <c r="D7">
        <v>2.3043</v>
      </c>
      <c r="E7">
        <v>13.5282</v>
      </c>
    </row>
    <row r="8" spans="1:5" x14ac:dyDescent="0.25">
      <c r="A8">
        <v>6</v>
      </c>
      <c r="B8">
        <v>0.1323</v>
      </c>
      <c r="C8">
        <v>2.18E-2</v>
      </c>
      <c r="D8">
        <v>2.3180999999999998</v>
      </c>
      <c r="E8">
        <v>13.5341</v>
      </c>
    </row>
    <row r="9" spans="1:5" x14ac:dyDescent="0.25">
      <c r="A9">
        <v>7</v>
      </c>
      <c r="B9">
        <v>0.14990000000000001</v>
      </c>
      <c r="C9">
        <v>2.0299999999999999E-2</v>
      </c>
      <c r="D9">
        <v>2.2974000000000001</v>
      </c>
      <c r="E9">
        <v>13.544700000000001</v>
      </c>
    </row>
    <row r="10" spans="1:5" x14ac:dyDescent="0.25">
      <c r="A10">
        <v>8</v>
      </c>
      <c r="B10">
        <v>0.1827</v>
      </c>
      <c r="C10">
        <v>2.63E-2</v>
      </c>
      <c r="D10">
        <v>2.431</v>
      </c>
      <c r="E10">
        <v>13.37</v>
      </c>
    </row>
    <row r="11" spans="1:5" x14ac:dyDescent="0.25">
      <c r="A11">
        <v>9</v>
      </c>
      <c r="B11">
        <v>0.1152</v>
      </c>
      <c r="C11">
        <v>2.1700000000000001E-2</v>
      </c>
      <c r="D11">
        <v>2.3005</v>
      </c>
      <c r="E11">
        <v>13.5686</v>
      </c>
    </row>
    <row r="12" spans="1:5" x14ac:dyDescent="0.25">
      <c r="A12">
        <v>10</v>
      </c>
      <c r="B12">
        <v>0.1128</v>
      </c>
      <c r="C12">
        <v>2.4299999999999999E-2</v>
      </c>
      <c r="D12">
        <v>2.5124</v>
      </c>
      <c r="E12">
        <v>13.378500000000001</v>
      </c>
    </row>
    <row r="13" spans="1:5" x14ac:dyDescent="0.25">
      <c r="A13">
        <v>11</v>
      </c>
      <c r="B13">
        <v>0.1356</v>
      </c>
      <c r="C13">
        <v>2.4E-2</v>
      </c>
      <c r="D13">
        <v>2.6398999999999999</v>
      </c>
      <c r="E13">
        <v>13.2013</v>
      </c>
    </row>
    <row r="14" spans="1:5" x14ac:dyDescent="0.25">
      <c r="A14">
        <v>12</v>
      </c>
      <c r="B14">
        <v>0.10929999999999999</v>
      </c>
      <c r="C14">
        <v>2.1499999999999998E-2</v>
      </c>
      <c r="D14">
        <v>2.2804000000000002</v>
      </c>
      <c r="E14">
        <v>13.6501</v>
      </c>
    </row>
    <row r="15" spans="1:5" x14ac:dyDescent="0.25">
      <c r="A15">
        <v>13</v>
      </c>
      <c r="B15">
        <v>0.1152</v>
      </c>
      <c r="C15">
        <v>2.7E-2</v>
      </c>
      <c r="D15">
        <v>2.5205000000000002</v>
      </c>
      <c r="E15">
        <v>12.986599999999999</v>
      </c>
    </row>
    <row r="16" spans="1:5" x14ac:dyDescent="0.25">
      <c r="A16">
        <v>14</v>
      </c>
      <c r="B16">
        <v>0.14680000000000001</v>
      </c>
      <c r="C16">
        <v>2.7E-2</v>
      </c>
      <c r="D16">
        <v>2.3723000000000001</v>
      </c>
      <c r="E16">
        <v>13.4726</v>
      </c>
    </row>
    <row r="17" spans="1:5" x14ac:dyDescent="0.25">
      <c r="A17">
        <v>15</v>
      </c>
      <c r="B17">
        <v>0.1106</v>
      </c>
      <c r="C17">
        <v>2.3E-2</v>
      </c>
      <c r="D17">
        <v>2.4462000000000002</v>
      </c>
      <c r="E17">
        <v>12.4191</v>
      </c>
    </row>
    <row r="18" spans="1:5" x14ac:dyDescent="0.25">
      <c r="A18">
        <v>16</v>
      </c>
      <c r="B18">
        <v>0.1278</v>
      </c>
      <c r="C18">
        <v>2.3199999999999998E-2</v>
      </c>
      <c r="D18">
        <v>2.2871000000000001</v>
      </c>
      <c r="E18">
        <v>13.573700000000001</v>
      </c>
    </row>
    <row r="19" spans="1:5" x14ac:dyDescent="0.25">
      <c r="A19">
        <v>17</v>
      </c>
      <c r="B19">
        <v>0.1091</v>
      </c>
      <c r="C19">
        <v>2.1899999999999999E-2</v>
      </c>
      <c r="D19">
        <v>2.3113999999999999</v>
      </c>
      <c r="E19">
        <v>13.065200000000001</v>
      </c>
    </row>
    <row r="20" spans="1:5" x14ac:dyDescent="0.25">
      <c r="A20">
        <v>18</v>
      </c>
      <c r="B20">
        <v>0.13150000000000001</v>
      </c>
      <c r="C20">
        <v>3.2199999999999999E-2</v>
      </c>
      <c r="D20">
        <v>2.7745000000000002</v>
      </c>
      <c r="E20">
        <v>13.076700000000001</v>
      </c>
    </row>
    <row r="21" spans="1:5" x14ac:dyDescent="0.25">
      <c r="A21">
        <v>19</v>
      </c>
      <c r="B21">
        <v>0.14219999999999999</v>
      </c>
      <c r="C21">
        <v>3.0599999999999999E-2</v>
      </c>
      <c r="D21">
        <v>2.5306000000000002</v>
      </c>
      <c r="E21">
        <v>13.2973</v>
      </c>
    </row>
    <row r="22" spans="1:5" x14ac:dyDescent="0.25">
      <c r="A22">
        <v>20</v>
      </c>
      <c r="B22">
        <v>0.15129999999999999</v>
      </c>
      <c r="C22">
        <v>2.98E-2</v>
      </c>
      <c r="D22">
        <v>2.4544999999999999</v>
      </c>
      <c r="E22">
        <v>13.3796</v>
      </c>
    </row>
    <row r="23" spans="1:5" x14ac:dyDescent="0.25">
      <c r="A23">
        <v>21</v>
      </c>
      <c r="B23">
        <v>0.11749999999999999</v>
      </c>
      <c r="C23">
        <v>2.6499999999999999E-2</v>
      </c>
      <c r="D23">
        <v>2.6863000000000001</v>
      </c>
      <c r="E23">
        <v>13.1685</v>
      </c>
    </row>
    <row r="24" spans="1:5" x14ac:dyDescent="0.25">
      <c r="A24">
        <v>22</v>
      </c>
      <c r="B24">
        <v>0.1734</v>
      </c>
      <c r="C24">
        <v>2.1499999999999998E-2</v>
      </c>
      <c r="D24">
        <v>2.3144</v>
      </c>
      <c r="E24">
        <v>13.512600000000001</v>
      </c>
    </row>
    <row r="25" spans="1:5" x14ac:dyDescent="0.25">
      <c r="A25">
        <v>23</v>
      </c>
      <c r="B25">
        <v>0.115</v>
      </c>
      <c r="C25">
        <v>2.24E-2</v>
      </c>
      <c r="D25">
        <v>2.3058999999999998</v>
      </c>
      <c r="E25">
        <v>13.5595</v>
      </c>
    </row>
    <row r="26" spans="1:5" x14ac:dyDescent="0.25">
      <c r="A26">
        <v>24</v>
      </c>
      <c r="B26">
        <v>0.16869999999999999</v>
      </c>
      <c r="C26">
        <v>2.76E-2</v>
      </c>
      <c r="D26">
        <v>2.4874999999999998</v>
      </c>
      <c r="E26">
        <v>13.336499999999999</v>
      </c>
    </row>
    <row r="27" spans="1:5" x14ac:dyDescent="0.25">
      <c r="A27">
        <v>25</v>
      </c>
      <c r="B27">
        <v>0.14829999999999999</v>
      </c>
      <c r="C27">
        <v>2.6700000000000002E-2</v>
      </c>
      <c r="D27">
        <v>3.3732000000000002</v>
      </c>
      <c r="E27">
        <v>12.458500000000001</v>
      </c>
    </row>
    <row r="28" spans="1:5" x14ac:dyDescent="0.25">
      <c r="A28">
        <v>26</v>
      </c>
      <c r="B28">
        <v>0.1178</v>
      </c>
      <c r="C28">
        <v>2.6599999999999999E-2</v>
      </c>
      <c r="D28">
        <v>2.6313</v>
      </c>
      <c r="E28">
        <v>13.2248</v>
      </c>
    </row>
    <row r="29" spans="1:5" x14ac:dyDescent="0.25">
      <c r="A29">
        <v>27</v>
      </c>
      <c r="B29">
        <v>0.106</v>
      </c>
      <c r="C29">
        <v>2.2200000000000001E-2</v>
      </c>
      <c r="D29">
        <v>2.3121999999999998</v>
      </c>
      <c r="E29">
        <v>13.572900000000001</v>
      </c>
    </row>
    <row r="30" spans="1:5" x14ac:dyDescent="0.25">
      <c r="A30">
        <v>28</v>
      </c>
      <c r="B30">
        <v>0.1351</v>
      </c>
      <c r="C30">
        <v>2.7099999999999999E-2</v>
      </c>
      <c r="D30">
        <v>2.5960000000000001</v>
      </c>
      <c r="E30">
        <v>12.2546</v>
      </c>
    </row>
    <row r="31" spans="1:5" x14ac:dyDescent="0.25">
      <c r="A31">
        <v>29</v>
      </c>
      <c r="B31">
        <v>0.2014</v>
      </c>
      <c r="C31">
        <v>3.8199999999999998E-2</v>
      </c>
      <c r="D31">
        <v>2.4632999999999998</v>
      </c>
      <c r="E31">
        <v>13.283099999999999</v>
      </c>
    </row>
    <row r="32" spans="1:5" x14ac:dyDescent="0.25">
      <c r="A32">
        <v>30</v>
      </c>
      <c r="B32">
        <v>0.12039999999999999</v>
      </c>
      <c r="C32">
        <v>2.5999999999999999E-2</v>
      </c>
      <c r="D32">
        <v>2.4077999999999999</v>
      </c>
      <c r="E32">
        <v>12.463100000000001</v>
      </c>
    </row>
    <row r="33" spans="1:5" x14ac:dyDescent="0.25">
      <c r="A33">
        <v>31</v>
      </c>
      <c r="B33">
        <v>0.11</v>
      </c>
      <c r="C33">
        <v>2.52E-2</v>
      </c>
      <c r="D33">
        <v>2.4992999999999999</v>
      </c>
      <c r="E33">
        <v>13.387499999999999</v>
      </c>
    </row>
    <row r="34" spans="1:5" x14ac:dyDescent="0.25">
      <c r="A34">
        <v>32</v>
      </c>
      <c r="B34">
        <v>0.1245</v>
      </c>
      <c r="C34">
        <v>2.63E-2</v>
      </c>
      <c r="D34">
        <v>2.4194</v>
      </c>
      <c r="E34">
        <v>12.423999999999999</v>
      </c>
    </row>
    <row r="35" spans="1:5" x14ac:dyDescent="0.25">
      <c r="A35">
        <v>33</v>
      </c>
      <c r="B35">
        <v>0.13120000000000001</v>
      </c>
      <c r="C35">
        <v>2.5600000000000001E-2</v>
      </c>
      <c r="D35">
        <v>2.7574000000000001</v>
      </c>
      <c r="E35">
        <v>13.0945</v>
      </c>
    </row>
    <row r="36" spans="1:5" x14ac:dyDescent="0.25">
      <c r="A36">
        <v>34</v>
      </c>
      <c r="B36">
        <v>0.14499999999999999</v>
      </c>
      <c r="C36">
        <v>2.1899999999999999E-2</v>
      </c>
      <c r="D36">
        <v>2.3418999999999999</v>
      </c>
      <c r="E36">
        <v>13.5046</v>
      </c>
    </row>
    <row r="37" spans="1:5" x14ac:dyDescent="0.25">
      <c r="A37">
        <v>35</v>
      </c>
      <c r="B37">
        <v>0.10440000000000001</v>
      </c>
      <c r="C37">
        <v>2.1700000000000001E-2</v>
      </c>
      <c r="D37">
        <v>2.3610000000000002</v>
      </c>
      <c r="E37">
        <v>13.5166</v>
      </c>
    </row>
    <row r="38" spans="1:5" x14ac:dyDescent="0.25">
      <c r="A38">
        <v>36</v>
      </c>
      <c r="B38">
        <v>0.12889999999999999</v>
      </c>
      <c r="C38">
        <v>2.75E-2</v>
      </c>
      <c r="D38">
        <v>2.4577</v>
      </c>
      <c r="E38">
        <v>12.3977</v>
      </c>
    </row>
    <row r="39" spans="1:5" x14ac:dyDescent="0.25">
      <c r="A39">
        <v>37</v>
      </c>
      <c r="B39">
        <v>0.1179</v>
      </c>
      <c r="C39">
        <v>2.1499999999999998E-2</v>
      </c>
      <c r="D39">
        <v>2.3773</v>
      </c>
      <c r="E39">
        <v>13.4887</v>
      </c>
    </row>
    <row r="40" spans="1:5" x14ac:dyDescent="0.25">
      <c r="A40">
        <v>38</v>
      </c>
      <c r="B40">
        <v>0.1178</v>
      </c>
      <c r="C40">
        <v>2.7E-2</v>
      </c>
      <c r="D40">
        <v>2.4861</v>
      </c>
      <c r="E40">
        <v>13.3874</v>
      </c>
    </row>
    <row r="41" spans="1:5" x14ac:dyDescent="0.25">
      <c r="A41">
        <v>39</v>
      </c>
      <c r="B41">
        <v>0.12180000000000001</v>
      </c>
      <c r="C41">
        <v>2.7199999999999998E-2</v>
      </c>
      <c r="D41">
        <v>2.4417</v>
      </c>
      <c r="E41">
        <v>13.41</v>
      </c>
    </row>
    <row r="42" spans="1:5" x14ac:dyDescent="0.25">
      <c r="A42">
        <v>40</v>
      </c>
      <c r="B42">
        <v>0.16300000000000001</v>
      </c>
      <c r="C42">
        <v>2.35E-2</v>
      </c>
      <c r="D42">
        <v>2.3029000000000002</v>
      </c>
      <c r="E42">
        <v>12.5265</v>
      </c>
    </row>
    <row r="43" spans="1:5" x14ac:dyDescent="0.25">
      <c r="A43">
        <v>41</v>
      </c>
      <c r="B43">
        <v>0.12540000000000001</v>
      </c>
      <c r="C43">
        <v>2.18E-2</v>
      </c>
      <c r="D43">
        <v>2.3222999999999998</v>
      </c>
      <c r="E43">
        <v>13.533200000000001</v>
      </c>
    </row>
    <row r="44" spans="1:5" x14ac:dyDescent="0.25">
      <c r="A44">
        <v>42</v>
      </c>
      <c r="B44">
        <v>0.2742</v>
      </c>
      <c r="C44">
        <v>3.3399999999999999E-2</v>
      </c>
      <c r="D44">
        <v>2.7633000000000001</v>
      </c>
      <c r="E44">
        <v>12.9407</v>
      </c>
    </row>
    <row r="45" spans="1:5" x14ac:dyDescent="0.25">
      <c r="A45">
        <v>43</v>
      </c>
      <c r="B45">
        <v>0.1215</v>
      </c>
      <c r="C45">
        <v>2.76E-2</v>
      </c>
      <c r="D45">
        <v>2.4283000000000001</v>
      </c>
      <c r="E45">
        <v>13.419</v>
      </c>
    </row>
    <row r="46" spans="1:5" x14ac:dyDescent="0.25">
      <c r="A46">
        <v>44</v>
      </c>
      <c r="B46">
        <v>0.20810000000000001</v>
      </c>
      <c r="C46">
        <v>2.63E-2</v>
      </c>
      <c r="D46">
        <v>2.3721999999999999</v>
      </c>
      <c r="E46">
        <v>13.412100000000001</v>
      </c>
    </row>
    <row r="47" spans="1:5" x14ac:dyDescent="0.25">
      <c r="A47">
        <v>45</v>
      </c>
      <c r="B47">
        <v>0.15040000000000001</v>
      </c>
      <c r="C47">
        <v>2.6800000000000001E-2</v>
      </c>
      <c r="D47">
        <v>2.5672999999999999</v>
      </c>
      <c r="E47">
        <v>13.270099999999999</v>
      </c>
    </row>
    <row r="48" spans="1:5" x14ac:dyDescent="0.25">
      <c r="A48">
        <v>46</v>
      </c>
      <c r="B48">
        <v>0.1399</v>
      </c>
      <c r="C48">
        <v>2.75E-2</v>
      </c>
      <c r="D48">
        <v>3.0426000000000002</v>
      </c>
      <c r="E48">
        <v>12.788600000000001</v>
      </c>
    </row>
    <row r="49" spans="1:5" x14ac:dyDescent="0.25">
      <c r="A49">
        <v>47</v>
      </c>
      <c r="B49">
        <v>0.1227</v>
      </c>
      <c r="C49">
        <v>2.2499999999999999E-2</v>
      </c>
      <c r="D49">
        <v>3.0808</v>
      </c>
      <c r="E49">
        <v>12.7828</v>
      </c>
    </row>
    <row r="50" spans="1:5" x14ac:dyDescent="0.25">
      <c r="A50">
        <v>48</v>
      </c>
      <c r="B50">
        <v>0.1547</v>
      </c>
      <c r="C50">
        <v>2.7E-2</v>
      </c>
      <c r="D50">
        <v>2.4226999999999999</v>
      </c>
      <c r="E50">
        <v>12.5662</v>
      </c>
    </row>
    <row r="51" spans="1:5" x14ac:dyDescent="0.25">
      <c r="A51">
        <v>49</v>
      </c>
      <c r="B51">
        <v>0.1008</v>
      </c>
      <c r="C51">
        <v>2.52E-2</v>
      </c>
      <c r="D51">
        <v>2.5781000000000001</v>
      </c>
      <c r="E51">
        <v>13.2895</v>
      </c>
    </row>
    <row r="52" spans="1:5" x14ac:dyDescent="0.25">
      <c r="A52">
        <v>50</v>
      </c>
      <c r="B52">
        <v>0.12570000000000001</v>
      </c>
      <c r="C52">
        <v>2.75E-2</v>
      </c>
      <c r="D52">
        <v>2.6892</v>
      </c>
      <c r="E52">
        <v>12.972799999999999</v>
      </c>
    </row>
    <row r="53" spans="1:5" x14ac:dyDescent="0.25">
      <c r="A53">
        <v>51</v>
      </c>
      <c r="B53">
        <v>0.1042</v>
      </c>
      <c r="C53">
        <v>2.1600000000000001E-2</v>
      </c>
      <c r="D53">
        <v>2.2725</v>
      </c>
      <c r="E53">
        <v>12.769500000000001</v>
      </c>
    </row>
    <row r="54" spans="1:5" x14ac:dyDescent="0.25">
      <c r="A54">
        <v>52</v>
      </c>
      <c r="B54">
        <v>9.74E-2</v>
      </c>
      <c r="C54">
        <v>1.95E-2</v>
      </c>
      <c r="D54">
        <v>2.2820999999999998</v>
      </c>
      <c r="E54">
        <v>13.4785</v>
      </c>
    </row>
    <row r="55" spans="1:5" x14ac:dyDescent="0.25">
      <c r="A55">
        <v>53</v>
      </c>
      <c r="B55">
        <v>0.12529999999999999</v>
      </c>
      <c r="C55">
        <v>2.7099999999999999E-2</v>
      </c>
      <c r="D55">
        <v>2.3807</v>
      </c>
      <c r="E55">
        <v>12.621</v>
      </c>
    </row>
    <row r="56" spans="1:5" x14ac:dyDescent="0.25">
      <c r="A56">
        <v>54</v>
      </c>
      <c r="B56">
        <v>0.19439999999999999</v>
      </c>
      <c r="C56">
        <v>2.75E-2</v>
      </c>
      <c r="D56">
        <v>2.5436000000000001</v>
      </c>
      <c r="E56">
        <v>12.0617</v>
      </c>
    </row>
    <row r="57" spans="1:5" x14ac:dyDescent="0.25">
      <c r="A57">
        <v>55</v>
      </c>
      <c r="B57">
        <v>0.1182</v>
      </c>
      <c r="C57">
        <v>2.5399999999999999E-2</v>
      </c>
      <c r="D57">
        <v>2.3715000000000002</v>
      </c>
      <c r="E57">
        <v>12.6114</v>
      </c>
    </row>
    <row r="58" spans="1:5" x14ac:dyDescent="0.25">
      <c r="A58">
        <v>56</v>
      </c>
      <c r="B58">
        <v>0.1464</v>
      </c>
      <c r="C58">
        <v>2.47E-2</v>
      </c>
      <c r="D58">
        <v>2.3374999999999999</v>
      </c>
      <c r="E58">
        <v>12.3165</v>
      </c>
    </row>
    <row r="59" spans="1:5" x14ac:dyDescent="0.25">
      <c r="A59">
        <v>57</v>
      </c>
      <c r="B59">
        <v>0.23130000000000001</v>
      </c>
      <c r="C59">
        <v>3.39E-2</v>
      </c>
      <c r="D59">
        <v>2.8014000000000001</v>
      </c>
      <c r="E59">
        <v>11.9291</v>
      </c>
    </row>
    <row r="60" spans="1:5" x14ac:dyDescent="0.25">
      <c r="A60">
        <v>58</v>
      </c>
      <c r="B60">
        <v>0.11119999999999999</v>
      </c>
      <c r="C60">
        <v>2.1399999999999999E-2</v>
      </c>
      <c r="D60">
        <v>2.2961</v>
      </c>
      <c r="E60">
        <v>12.5785</v>
      </c>
    </row>
    <row r="61" spans="1:5" x14ac:dyDescent="0.25">
      <c r="A61">
        <v>59</v>
      </c>
      <c r="B61">
        <v>0.12939999999999999</v>
      </c>
      <c r="C61">
        <v>2.4400000000000002E-2</v>
      </c>
      <c r="D61">
        <v>2.3572000000000002</v>
      </c>
      <c r="E61">
        <v>12.5075</v>
      </c>
    </row>
    <row r="62" spans="1:5" x14ac:dyDescent="0.25">
      <c r="A62">
        <v>60</v>
      </c>
      <c r="B62">
        <v>0.13830000000000001</v>
      </c>
      <c r="C62">
        <v>2.6499999999999999E-2</v>
      </c>
      <c r="D62">
        <v>2.3624000000000001</v>
      </c>
      <c r="E62">
        <v>13.4693</v>
      </c>
    </row>
    <row r="63" spans="1:5" x14ac:dyDescent="0.25">
      <c r="A63">
        <v>61</v>
      </c>
      <c r="B63">
        <v>0.1085</v>
      </c>
      <c r="C63">
        <v>2.53E-2</v>
      </c>
      <c r="D63">
        <v>2.3226</v>
      </c>
      <c r="E63">
        <v>12.549200000000001</v>
      </c>
    </row>
    <row r="64" spans="1:5" x14ac:dyDescent="0.25">
      <c r="A64">
        <v>62</v>
      </c>
      <c r="B64">
        <v>0.12529999999999999</v>
      </c>
      <c r="C64">
        <v>2.12E-2</v>
      </c>
      <c r="D64">
        <v>2.2610000000000001</v>
      </c>
      <c r="E64">
        <v>13.5893</v>
      </c>
    </row>
    <row r="65" spans="1:5" x14ac:dyDescent="0.25">
      <c r="A65">
        <v>63</v>
      </c>
      <c r="B65">
        <v>0.1103</v>
      </c>
      <c r="C65">
        <v>2.5899999999999999E-2</v>
      </c>
      <c r="D65">
        <v>2.4093</v>
      </c>
      <c r="E65">
        <v>13.324</v>
      </c>
    </row>
    <row r="66" spans="1:5" x14ac:dyDescent="0.25">
      <c r="A66">
        <v>64</v>
      </c>
      <c r="B66">
        <v>0.1206</v>
      </c>
      <c r="C66">
        <v>2.2100000000000002E-2</v>
      </c>
      <c r="D66">
        <v>2.2643</v>
      </c>
      <c r="E66">
        <v>12.844799999999999</v>
      </c>
    </row>
    <row r="67" spans="1:5" x14ac:dyDescent="0.25">
      <c r="A67">
        <v>65</v>
      </c>
      <c r="B67">
        <v>0.1048</v>
      </c>
      <c r="C67">
        <v>2.5000000000000001E-2</v>
      </c>
      <c r="D67">
        <v>2.4504000000000001</v>
      </c>
      <c r="E67">
        <v>13.2784</v>
      </c>
    </row>
    <row r="68" spans="1:5" x14ac:dyDescent="0.25">
      <c r="A68">
        <v>66</v>
      </c>
      <c r="B68">
        <v>9.7799999999999998E-2</v>
      </c>
      <c r="C68">
        <v>2.0799999999999999E-2</v>
      </c>
      <c r="D68">
        <v>2.2391999999999999</v>
      </c>
      <c r="E68">
        <v>13.5091</v>
      </c>
    </row>
    <row r="69" spans="1:5" x14ac:dyDescent="0.25">
      <c r="A69">
        <v>67</v>
      </c>
      <c r="B69">
        <v>0.11509999999999999</v>
      </c>
      <c r="C69">
        <v>2.6100000000000002E-2</v>
      </c>
      <c r="D69">
        <v>2.4803000000000002</v>
      </c>
      <c r="E69">
        <v>12.511200000000001</v>
      </c>
    </row>
    <row r="70" spans="1:5" x14ac:dyDescent="0.25">
      <c r="A70">
        <v>68</v>
      </c>
      <c r="B70">
        <v>0.10929999999999999</v>
      </c>
      <c r="C70">
        <v>2.5899999999999999E-2</v>
      </c>
      <c r="D70">
        <v>2.4344000000000001</v>
      </c>
      <c r="E70">
        <v>13.4176</v>
      </c>
    </row>
    <row r="71" spans="1:5" x14ac:dyDescent="0.25">
      <c r="A71">
        <v>69</v>
      </c>
      <c r="B71">
        <v>9.8199999999999996E-2</v>
      </c>
      <c r="C71">
        <v>2.4199999999999999E-2</v>
      </c>
      <c r="D71">
        <v>2.3807</v>
      </c>
      <c r="E71">
        <v>13.489800000000001</v>
      </c>
    </row>
    <row r="72" spans="1:5" x14ac:dyDescent="0.25">
      <c r="A72">
        <v>70</v>
      </c>
      <c r="B72">
        <v>0.1857</v>
      </c>
      <c r="C72">
        <v>2.7400000000000001E-2</v>
      </c>
      <c r="D72">
        <v>2.3818999999999999</v>
      </c>
      <c r="E72">
        <v>12.399100000000001</v>
      </c>
    </row>
    <row r="73" spans="1:5" x14ac:dyDescent="0.25">
      <c r="A73">
        <v>71</v>
      </c>
      <c r="B73">
        <v>9.5299999999999996E-2</v>
      </c>
      <c r="C73">
        <v>1.9199999999999998E-2</v>
      </c>
      <c r="D73">
        <v>2.2366999999999999</v>
      </c>
      <c r="E73">
        <v>12.7783</v>
      </c>
    </row>
    <row r="74" spans="1:5" x14ac:dyDescent="0.25">
      <c r="A74">
        <v>72</v>
      </c>
      <c r="B74">
        <v>0.10639999999999999</v>
      </c>
      <c r="C74">
        <v>2.52E-2</v>
      </c>
      <c r="D74">
        <v>2.5684</v>
      </c>
      <c r="E74">
        <v>12.1648</v>
      </c>
    </row>
    <row r="75" spans="1:5" x14ac:dyDescent="0.25">
      <c r="A75">
        <v>73</v>
      </c>
      <c r="B75">
        <v>8.6499999999999994E-2</v>
      </c>
      <c r="C75">
        <v>2.4E-2</v>
      </c>
      <c r="D75">
        <v>2.4561999999999999</v>
      </c>
      <c r="E75">
        <v>12.560700000000001</v>
      </c>
    </row>
    <row r="76" spans="1:5" x14ac:dyDescent="0.25">
      <c r="A76">
        <v>74</v>
      </c>
      <c r="B76">
        <v>0.16650000000000001</v>
      </c>
      <c r="C76">
        <v>2.5700000000000001E-2</v>
      </c>
      <c r="D76">
        <v>2.2953000000000001</v>
      </c>
      <c r="E76">
        <v>13.379099999999999</v>
      </c>
    </row>
    <row r="77" spans="1:5" x14ac:dyDescent="0.25">
      <c r="A77">
        <v>75</v>
      </c>
      <c r="B77">
        <v>0.19589999999999999</v>
      </c>
      <c r="C77">
        <v>3.3599999999999998E-2</v>
      </c>
      <c r="D77">
        <v>2.3913000000000002</v>
      </c>
      <c r="E77">
        <v>12.6676</v>
      </c>
    </row>
    <row r="78" spans="1:5" x14ac:dyDescent="0.25">
      <c r="A78">
        <v>76</v>
      </c>
      <c r="B78">
        <v>9.6500000000000002E-2</v>
      </c>
      <c r="C78">
        <v>2.46E-2</v>
      </c>
      <c r="D78">
        <v>2.5043000000000002</v>
      </c>
      <c r="E78">
        <v>13.091799999999999</v>
      </c>
    </row>
    <row r="79" spans="1:5" x14ac:dyDescent="0.25">
      <c r="A79">
        <v>77</v>
      </c>
      <c r="B79">
        <v>0.14879999999999999</v>
      </c>
      <c r="C79">
        <v>2.7799999999999998E-2</v>
      </c>
      <c r="D79">
        <v>2.3759000000000001</v>
      </c>
      <c r="E79">
        <v>13.3285</v>
      </c>
    </row>
    <row r="80" spans="1:5" x14ac:dyDescent="0.25">
      <c r="A80">
        <v>78</v>
      </c>
      <c r="B80">
        <v>0.1072</v>
      </c>
      <c r="C80">
        <v>2.4500000000000001E-2</v>
      </c>
      <c r="D80">
        <v>2.4889999999999999</v>
      </c>
      <c r="E80">
        <v>13.479799999999999</v>
      </c>
    </row>
    <row r="81" spans="1:5" x14ac:dyDescent="0.25">
      <c r="A81">
        <v>79</v>
      </c>
      <c r="B81">
        <v>8.6999999999999994E-2</v>
      </c>
      <c r="C81">
        <v>1.9699999999999999E-2</v>
      </c>
      <c r="D81">
        <v>2.3331</v>
      </c>
      <c r="E81">
        <v>13.550700000000001</v>
      </c>
    </row>
    <row r="82" spans="1:5" x14ac:dyDescent="0.25">
      <c r="A82">
        <v>80</v>
      </c>
      <c r="B82">
        <v>9.8400000000000001E-2</v>
      </c>
      <c r="C82">
        <v>2.52E-2</v>
      </c>
      <c r="D82">
        <v>2.3536999999999999</v>
      </c>
      <c r="E82">
        <v>13.548999999999999</v>
      </c>
    </row>
    <row r="83" spans="1:5" x14ac:dyDescent="0.25">
      <c r="A83">
        <v>81</v>
      </c>
      <c r="B83">
        <v>0.1552</v>
      </c>
      <c r="C83">
        <v>2.6200000000000001E-2</v>
      </c>
      <c r="D83">
        <v>2.4904999999999999</v>
      </c>
      <c r="E83">
        <v>13.3194</v>
      </c>
    </row>
    <row r="84" spans="1:5" x14ac:dyDescent="0.25">
      <c r="A84">
        <v>82</v>
      </c>
      <c r="B84">
        <v>0.113</v>
      </c>
      <c r="C84">
        <v>2.1700000000000001E-2</v>
      </c>
      <c r="D84">
        <v>2.2791999999999999</v>
      </c>
      <c r="E84">
        <v>13.599500000000001</v>
      </c>
    </row>
    <row r="85" spans="1:5" x14ac:dyDescent="0.25">
      <c r="A85">
        <v>83</v>
      </c>
      <c r="B85">
        <v>0.1132</v>
      </c>
      <c r="C85">
        <v>2.5999999999999999E-2</v>
      </c>
      <c r="D85">
        <v>2.3176000000000001</v>
      </c>
      <c r="E85">
        <v>13.489000000000001</v>
      </c>
    </row>
    <row r="86" spans="1:5" x14ac:dyDescent="0.25">
      <c r="A86">
        <v>84</v>
      </c>
      <c r="B86">
        <v>0.112</v>
      </c>
      <c r="C86">
        <v>2.4500000000000001E-2</v>
      </c>
      <c r="D86">
        <v>2.3424</v>
      </c>
      <c r="E86">
        <v>13.5228</v>
      </c>
    </row>
    <row r="87" spans="1:5" x14ac:dyDescent="0.25">
      <c r="A87">
        <v>85</v>
      </c>
      <c r="B87">
        <v>0.14729999999999999</v>
      </c>
      <c r="C87">
        <v>2.9600000000000001E-2</v>
      </c>
      <c r="D87">
        <v>2.4678</v>
      </c>
      <c r="E87">
        <v>13.3583</v>
      </c>
    </row>
    <row r="88" spans="1:5" x14ac:dyDescent="0.25">
      <c r="A88">
        <v>86</v>
      </c>
      <c r="B88">
        <v>8.4699999999999998E-2</v>
      </c>
      <c r="C88">
        <v>1.9E-2</v>
      </c>
      <c r="D88">
        <v>2.3252000000000002</v>
      </c>
      <c r="E88">
        <v>13.5631</v>
      </c>
    </row>
    <row r="89" spans="1:5" x14ac:dyDescent="0.25">
      <c r="A89">
        <v>87</v>
      </c>
      <c r="B89">
        <v>9.9500000000000005E-2</v>
      </c>
      <c r="C89">
        <v>2.3599999999999999E-2</v>
      </c>
      <c r="D89">
        <v>2.3132000000000001</v>
      </c>
      <c r="E89">
        <v>13.580299999999999</v>
      </c>
    </row>
    <row r="90" spans="1:5" x14ac:dyDescent="0.25">
      <c r="A90">
        <v>88</v>
      </c>
      <c r="B90">
        <v>0.13220000000000001</v>
      </c>
      <c r="C90">
        <v>2.53E-2</v>
      </c>
      <c r="D90">
        <v>2.3424</v>
      </c>
      <c r="E90">
        <v>13.475199999999999</v>
      </c>
    </row>
    <row r="91" spans="1:5" x14ac:dyDescent="0.25">
      <c r="A91">
        <v>89</v>
      </c>
      <c r="B91">
        <v>0.1115</v>
      </c>
      <c r="C91">
        <v>2.3800000000000002E-2</v>
      </c>
      <c r="D91">
        <v>2.3233000000000001</v>
      </c>
      <c r="E91">
        <v>13.532500000000001</v>
      </c>
    </row>
    <row r="92" spans="1:5" x14ac:dyDescent="0.25">
      <c r="A92">
        <v>90</v>
      </c>
      <c r="B92">
        <v>8.9399999999999993E-2</v>
      </c>
      <c r="C92">
        <v>2.3400000000000001E-2</v>
      </c>
      <c r="D92">
        <v>2.3439000000000001</v>
      </c>
      <c r="E92">
        <v>12.6793</v>
      </c>
    </row>
    <row r="93" spans="1:5" x14ac:dyDescent="0.25">
      <c r="A93">
        <v>91</v>
      </c>
      <c r="B93">
        <v>0.1056</v>
      </c>
      <c r="C93">
        <v>2.5499999999999998E-2</v>
      </c>
      <c r="D93">
        <v>2.5182000000000002</v>
      </c>
      <c r="E93">
        <v>13.2102</v>
      </c>
    </row>
    <row r="94" spans="1:5" x14ac:dyDescent="0.25">
      <c r="A94">
        <v>92</v>
      </c>
      <c r="B94">
        <v>0.1176</v>
      </c>
      <c r="C94">
        <v>2.5899999999999999E-2</v>
      </c>
      <c r="D94">
        <v>2.5063</v>
      </c>
      <c r="E94">
        <v>13.3607</v>
      </c>
    </row>
    <row r="95" spans="1:5" x14ac:dyDescent="0.25">
      <c r="A95">
        <v>93</v>
      </c>
      <c r="B95">
        <v>0.22370000000000001</v>
      </c>
      <c r="C95">
        <v>3.73E-2</v>
      </c>
      <c r="D95">
        <v>2.5966999999999998</v>
      </c>
      <c r="E95">
        <v>13.1343</v>
      </c>
    </row>
    <row r="96" spans="1:5" x14ac:dyDescent="0.25">
      <c r="A96">
        <v>94</v>
      </c>
      <c r="B96">
        <v>0.14299999999999999</v>
      </c>
      <c r="C96">
        <v>2.63E-2</v>
      </c>
      <c r="D96">
        <v>2.359</v>
      </c>
      <c r="E96">
        <v>13.465299999999999</v>
      </c>
    </row>
    <row r="97" spans="1:5" x14ac:dyDescent="0.25">
      <c r="A97">
        <v>95</v>
      </c>
      <c r="B97">
        <v>0.1149</v>
      </c>
      <c r="C97">
        <v>2.69E-2</v>
      </c>
      <c r="D97">
        <v>2.4218999999999999</v>
      </c>
      <c r="E97">
        <v>13.428800000000001</v>
      </c>
    </row>
    <row r="98" spans="1:5" x14ac:dyDescent="0.25">
      <c r="A98">
        <v>96</v>
      </c>
      <c r="B98">
        <v>0.13020000000000001</v>
      </c>
      <c r="C98">
        <v>2.53E-2</v>
      </c>
      <c r="D98">
        <v>2.3618000000000001</v>
      </c>
      <c r="E98">
        <v>13.481199999999999</v>
      </c>
    </row>
    <row r="99" spans="1:5" x14ac:dyDescent="0.25">
      <c r="A99">
        <v>97</v>
      </c>
      <c r="B99">
        <v>9.5600000000000004E-2</v>
      </c>
      <c r="C99">
        <v>2.4299999999999999E-2</v>
      </c>
      <c r="D99">
        <v>2.4611000000000001</v>
      </c>
      <c r="E99">
        <v>12.541399999999999</v>
      </c>
    </row>
    <row r="100" spans="1:5" x14ac:dyDescent="0.25">
      <c r="A100">
        <v>98</v>
      </c>
      <c r="B100">
        <v>0.1074</v>
      </c>
      <c r="C100">
        <v>2.5000000000000001E-2</v>
      </c>
      <c r="D100">
        <v>2.3117999999999999</v>
      </c>
      <c r="E100">
        <v>13.4252</v>
      </c>
    </row>
    <row r="101" spans="1:5" x14ac:dyDescent="0.25">
      <c r="A101">
        <v>99</v>
      </c>
      <c r="B101">
        <v>9.9900000000000003E-2</v>
      </c>
      <c r="C101">
        <v>2.3300000000000001E-2</v>
      </c>
      <c r="D101">
        <v>2.3380999999999998</v>
      </c>
      <c r="E101">
        <v>12.6717</v>
      </c>
    </row>
    <row r="102" spans="1:5" x14ac:dyDescent="0.25">
      <c r="A102">
        <v>100</v>
      </c>
      <c r="B102">
        <v>0.1086</v>
      </c>
      <c r="C102">
        <v>2.06E-2</v>
      </c>
      <c r="D102">
        <v>2.2406999999999999</v>
      </c>
      <c r="E102">
        <v>13.4991</v>
      </c>
    </row>
    <row r="103" spans="1:5" x14ac:dyDescent="0.25">
      <c r="A103">
        <v>101</v>
      </c>
      <c r="B103">
        <v>0.13589999999999999</v>
      </c>
      <c r="C103">
        <v>2.5399999999999999E-2</v>
      </c>
      <c r="D103">
        <v>2.7341000000000002</v>
      </c>
      <c r="E103">
        <v>13.121700000000001</v>
      </c>
    </row>
    <row r="104" spans="1:5" x14ac:dyDescent="0.25">
      <c r="A104">
        <v>102</v>
      </c>
      <c r="B104">
        <v>0.12759999999999999</v>
      </c>
      <c r="C104">
        <v>2.81E-2</v>
      </c>
      <c r="D104">
        <v>2.3418000000000001</v>
      </c>
      <c r="E104">
        <v>13.468400000000001</v>
      </c>
    </row>
    <row r="105" spans="1:5" x14ac:dyDescent="0.25">
      <c r="A105">
        <v>103</v>
      </c>
      <c r="B105">
        <v>9.35E-2</v>
      </c>
      <c r="C105">
        <v>2.3400000000000001E-2</v>
      </c>
      <c r="D105">
        <v>2.3117999999999999</v>
      </c>
      <c r="E105">
        <v>13.566800000000001</v>
      </c>
    </row>
    <row r="106" spans="1:5" x14ac:dyDescent="0.25">
      <c r="A106">
        <v>104</v>
      </c>
      <c r="B106">
        <v>0.1065</v>
      </c>
      <c r="C106">
        <v>2.0400000000000001E-2</v>
      </c>
      <c r="D106">
        <v>2.2368999999999999</v>
      </c>
      <c r="E106">
        <v>12.6364</v>
      </c>
    </row>
    <row r="107" spans="1:5" x14ac:dyDescent="0.25">
      <c r="A107">
        <v>105</v>
      </c>
      <c r="B107">
        <v>0.1128</v>
      </c>
      <c r="C107">
        <v>2.4299999999999999E-2</v>
      </c>
      <c r="D107">
        <v>2.3365999999999998</v>
      </c>
      <c r="E107">
        <v>13.516999999999999</v>
      </c>
    </row>
    <row r="108" spans="1:5" x14ac:dyDescent="0.25">
      <c r="A108">
        <v>106</v>
      </c>
      <c r="B108">
        <v>0.1027</v>
      </c>
      <c r="C108">
        <v>2.46E-2</v>
      </c>
      <c r="D108">
        <v>2.3616999999999999</v>
      </c>
      <c r="E108">
        <v>13.523899999999999</v>
      </c>
    </row>
    <row r="109" spans="1:5" x14ac:dyDescent="0.25">
      <c r="A109">
        <v>107</v>
      </c>
      <c r="B109">
        <v>0.127</v>
      </c>
      <c r="C109">
        <v>2.3199999999999998E-2</v>
      </c>
      <c r="D109">
        <v>2.5411999999999999</v>
      </c>
      <c r="E109">
        <v>13.2981</v>
      </c>
    </row>
    <row r="110" spans="1:5" x14ac:dyDescent="0.25">
      <c r="A110">
        <v>108</v>
      </c>
      <c r="B110">
        <v>0.13350000000000001</v>
      </c>
      <c r="C110">
        <v>2.5700000000000001E-2</v>
      </c>
      <c r="D110">
        <v>2.3374000000000001</v>
      </c>
      <c r="E110">
        <v>13.5032</v>
      </c>
    </row>
    <row r="111" spans="1:5" x14ac:dyDescent="0.25">
      <c r="A111">
        <v>109</v>
      </c>
      <c r="B111">
        <v>0.14849999999999999</v>
      </c>
      <c r="C111">
        <v>2.3E-2</v>
      </c>
      <c r="D111">
        <v>2.3980000000000001</v>
      </c>
      <c r="E111">
        <v>12.544</v>
      </c>
    </row>
    <row r="112" spans="1:5" x14ac:dyDescent="0.25">
      <c r="A112">
        <v>110</v>
      </c>
      <c r="B112">
        <v>9.8299999999999998E-2</v>
      </c>
      <c r="C112">
        <v>2.6700000000000002E-2</v>
      </c>
      <c r="D112">
        <v>2.7839999999999998</v>
      </c>
      <c r="E112">
        <v>12.269500000000001</v>
      </c>
    </row>
    <row r="113" spans="1:5" x14ac:dyDescent="0.25">
      <c r="A113">
        <v>111</v>
      </c>
      <c r="B113">
        <v>0.12690000000000001</v>
      </c>
      <c r="C113">
        <v>2.69E-2</v>
      </c>
      <c r="D113">
        <v>2.5041000000000002</v>
      </c>
      <c r="E113">
        <v>13.345000000000001</v>
      </c>
    </row>
    <row r="114" spans="1:5" x14ac:dyDescent="0.25">
      <c r="A114">
        <v>112</v>
      </c>
      <c r="B114">
        <v>0.13600000000000001</v>
      </c>
      <c r="C114">
        <v>2.58E-2</v>
      </c>
      <c r="D114">
        <v>2.4781</v>
      </c>
      <c r="E114">
        <v>13.044700000000001</v>
      </c>
    </row>
    <row r="115" spans="1:5" x14ac:dyDescent="0.25">
      <c r="A115">
        <v>113</v>
      </c>
      <c r="B115">
        <v>9.2299999999999993E-2</v>
      </c>
      <c r="C115">
        <v>2.47E-2</v>
      </c>
      <c r="D115">
        <v>2.3424999999999998</v>
      </c>
      <c r="E115">
        <v>12.6631</v>
      </c>
    </row>
    <row r="116" spans="1:5" x14ac:dyDescent="0.25">
      <c r="A116">
        <v>114</v>
      </c>
      <c r="B116">
        <v>0.12180000000000001</v>
      </c>
      <c r="C116">
        <v>2.5499999999999998E-2</v>
      </c>
      <c r="D116">
        <v>2.4754</v>
      </c>
      <c r="E116">
        <v>12.2484</v>
      </c>
    </row>
    <row r="117" spans="1:5" x14ac:dyDescent="0.25">
      <c r="A117">
        <v>115</v>
      </c>
      <c r="B117">
        <v>0.1042</v>
      </c>
      <c r="C117">
        <v>2.41E-2</v>
      </c>
      <c r="D117">
        <v>2.3033000000000001</v>
      </c>
      <c r="E117">
        <v>12.6904</v>
      </c>
    </row>
    <row r="118" spans="1:5" x14ac:dyDescent="0.25">
      <c r="A118">
        <v>116</v>
      </c>
      <c r="B118">
        <v>8.9700000000000002E-2</v>
      </c>
      <c r="C118">
        <v>1.8700000000000001E-2</v>
      </c>
      <c r="D118">
        <v>2.3706</v>
      </c>
      <c r="E118">
        <v>13.402699999999999</v>
      </c>
    </row>
    <row r="119" spans="1:5" x14ac:dyDescent="0.25">
      <c r="A119">
        <v>117</v>
      </c>
      <c r="B119">
        <v>0.10440000000000001</v>
      </c>
      <c r="C119">
        <v>2.5700000000000001E-2</v>
      </c>
      <c r="D119">
        <v>2.4464999999999999</v>
      </c>
      <c r="E119">
        <v>13.411199999999999</v>
      </c>
    </row>
    <row r="120" spans="1:5" x14ac:dyDescent="0.25">
      <c r="A120">
        <v>118</v>
      </c>
      <c r="B120">
        <v>0.1249</v>
      </c>
      <c r="C120">
        <v>2.47E-2</v>
      </c>
      <c r="D120">
        <v>2.3469000000000002</v>
      </c>
      <c r="E120">
        <v>13.511799999999999</v>
      </c>
    </row>
    <row r="121" spans="1:5" x14ac:dyDescent="0.25">
      <c r="A121">
        <v>119</v>
      </c>
      <c r="B121">
        <v>0.1205</v>
      </c>
      <c r="C121">
        <v>2.63E-2</v>
      </c>
      <c r="D121">
        <v>2.2898000000000001</v>
      </c>
      <c r="E121">
        <v>13.543200000000001</v>
      </c>
    </row>
    <row r="122" spans="1:5" x14ac:dyDescent="0.25">
      <c r="A122">
        <v>120</v>
      </c>
      <c r="B122">
        <v>0.1143</v>
      </c>
      <c r="C122">
        <v>2.3E-2</v>
      </c>
      <c r="D122">
        <v>2.3022999999999998</v>
      </c>
      <c r="E122">
        <v>13.573700000000001</v>
      </c>
    </row>
    <row r="123" spans="1:5" x14ac:dyDescent="0.25">
      <c r="A123">
        <v>121</v>
      </c>
      <c r="B123">
        <v>0.1133</v>
      </c>
      <c r="C123">
        <v>2.6100000000000002E-2</v>
      </c>
      <c r="D123">
        <v>2.4300999999999999</v>
      </c>
      <c r="E123">
        <v>13.412100000000001</v>
      </c>
    </row>
    <row r="124" spans="1:5" x14ac:dyDescent="0.25">
      <c r="A124">
        <v>122</v>
      </c>
      <c r="B124">
        <v>0.12130000000000001</v>
      </c>
      <c r="C124">
        <v>2.47E-2</v>
      </c>
      <c r="D124">
        <v>2.2881999999999998</v>
      </c>
      <c r="E124">
        <v>12.694100000000001</v>
      </c>
    </row>
    <row r="125" spans="1:5" x14ac:dyDescent="0.25">
      <c r="A125">
        <v>123</v>
      </c>
      <c r="B125">
        <v>0.115</v>
      </c>
      <c r="C125">
        <v>2.5000000000000001E-2</v>
      </c>
      <c r="D125">
        <v>2.2645</v>
      </c>
      <c r="E125">
        <v>13.4567</v>
      </c>
    </row>
    <row r="126" spans="1:5" x14ac:dyDescent="0.25">
      <c r="A126">
        <v>124</v>
      </c>
      <c r="B126">
        <v>0.1255</v>
      </c>
      <c r="C126">
        <v>2.4400000000000002E-2</v>
      </c>
      <c r="D126">
        <v>2.3229000000000002</v>
      </c>
      <c r="E126">
        <v>13.531700000000001</v>
      </c>
    </row>
    <row r="127" spans="1:5" x14ac:dyDescent="0.25">
      <c r="A127">
        <v>125</v>
      </c>
      <c r="B127">
        <v>0.108</v>
      </c>
      <c r="C127">
        <v>2.5899999999999999E-2</v>
      </c>
      <c r="D127">
        <v>2.3422999999999998</v>
      </c>
      <c r="E127">
        <v>12.639799999999999</v>
      </c>
    </row>
    <row r="128" spans="1:5" x14ac:dyDescent="0.25">
      <c r="A128">
        <v>126</v>
      </c>
      <c r="B128">
        <v>0.1047</v>
      </c>
      <c r="C128">
        <v>2.4199999999999999E-2</v>
      </c>
      <c r="D128">
        <v>2.4727000000000001</v>
      </c>
      <c r="E128">
        <v>13.4223</v>
      </c>
    </row>
    <row r="129" spans="1:5" x14ac:dyDescent="0.25">
      <c r="A129">
        <v>127</v>
      </c>
      <c r="B129">
        <v>0.1232</v>
      </c>
      <c r="C129">
        <v>2.1999999999999999E-2</v>
      </c>
      <c r="D129">
        <v>2.4925999999999999</v>
      </c>
      <c r="E129">
        <v>12.4998</v>
      </c>
    </row>
    <row r="130" spans="1:5" x14ac:dyDescent="0.25">
      <c r="A130">
        <v>128</v>
      </c>
      <c r="B130">
        <v>0.17380000000000001</v>
      </c>
      <c r="C130">
        <v>3.09E-2</v>
      </c>
      <c r="D130">
        <v>2.5011999999999999</v>
      </c>
      <c r="E130">
        <v>13.001099999999999</v>
      </c>
    </row>
    <row r="131" spans="1:5" x14ac:dyDescent="0.25">
      <c r="A131">
        <v>129</v>
      </c>
      <c r="B131">
        <v>8.8300000000000003E-2</v>
      </c>
      <c r="C131">
        <v>2.4E-2</v>
      </c>
      <c r="D131">
        <v>2.4424999999999999</v>
      </c>
      <c r="E131">
        <v>13.310499999999999</v>
      </c>
    </row>
    <row r="132" spans="1:5" x14ac:dyDescent="0.25">
      <c r="A132">
        <v>130</v>
      </c>
      <c r="B132">
        <v>0.1225</v>
      </c>
      <c r="C132">
        <v>2.4E-2</v>
      </c>
      <c r="D132">
        <v>2.3418000000000001</v>
      </c>
      <c r="E132">
        <v>12.638999999999999</v>
      </c>
    </row>
    <row r="133" spans="1:5" x14ac:dyDescent="0.25">
      <c r="A133">
        <v>131</v>
      </c>
      <c r="B133">
        <v>0.1023</v>
      </c>
      <c r="C133">
        <v>2.47E-2</v>
      </c>
      <c r="D133">
        <v>2.3397999999999999</v>
      </c>
      <c r="E133">
        <v>12.6511</v>
      </c>
    </row>
    <row r="134" spans="1:5" x14ac:dyDescent="0.25">
      <c r="A134">
        <v>132</v>
      </c>
      <c r="B134">
        <v>9.4299999999999995E-2</v>
      </c>
      <c r="C134">
        <v>1.9699999999999999E-2</v>
      </c>
      <c r="D134">
        <v>2.2618999999999998</v>
      </c>
      <c r="E134">
        <v>13.5024</v>
      </c>
    </row>
    <row r="135" spans="1:5" x14ac:dyDescent="0.25">
      <c r="A135">
        <v>133</v>
      </c>
      <c r="B135">
        <v>9.4200000000000006E-2</v>
      </c>
      <c r="C135">
        <v>2.4199999999999999E-2</v>
      </c>
      <c r="D135">
        <v>2.4443999999999999</v>
      </c>
      <c r="E135">
        <v>13.435</v>
      </c>
    </row>
    <row r="136" spans="1:5" x14ac:dyDescent="0.25">
      <c r="A136">
        <v>134</v>
      </c>
      <c r="B136">
        <v>0.19719999999999999</v>
      </c>
      <c r="C136">
        <v>2.9100000000000001E-2</v>
      </c>
      <c r="D136">
        <v>2.3374999999999999</v>
      </c>
      <c r="E136">
        <v>13.428800000000001</v>
      </c>
    </row>
    <row r="137" spans="1:5" x14ac:dyDescent="0.25">
      <c r="A137">
        <v>135</v>
      </c>
      <c r="B137">
        <v>0.1205</v>
      </c>
      <c r="C137">
        <v>2.63E-2</v>
      </c>
      <c r="D137">
        <v>2.3239000000000001</v>
      </c>
      <c r="E137">
        <v>13.5288</v>
      </c>
    </row>
    <row r="138" spans="1:5" x14ac:dyDescent="0.25">
      <c r="A138">
        <v>136</v>
      </c>
      <c r="B138">
        <v>0.1328</v>
      </c>
      <c r="C138">
        <v>2.1000000000000001E-2</v>
      </c>
      <c r="D138">
        <v>2.2633999999999999</v>
      </c>
      <c r="E138">
        <v>13.579499999999999</v>
      </c>
    </row>
    <row r="139" spans="1:5" x14ac:dyDescent="0.25">
      <c r="A139">
        <v>137</v>
      </c>
      <c r="B139">
        <v>9.4299999999999995E-2</v>
      </c>
      <c r="C139">
        <v>2.7900000000000001E-2</v>
      </c>
      <c r="D139">
        <v>2.3523999999999998</v>
      </c>
      <c r="E139">
        <v>13.6387</v>
      </c>
    </row>
    <row r="140" spans="1:5" x14ac:dyDescent="0.25">
      <c r="A140">
        <v>138</v>
      </c>
      <c r="B140">
        <v>9.5600000000000004E-2</v>
      </c>
      <c r="C140">
        <v>1.9800000000000002E-2</v>
      </c>
      <c r="D140">
        <v>2.4586000000000001</v>
      </c>
      <c r="E140">
        <v>13.303599999999999</v>
      </c>
    </row>
    <row r="141" spans="1:5" x14ac:dyDescent="0.25">
      <c r="A141">
        <v>139</v>
      </c>
      <c r="B141">
        <v>0.1041</v>
      </c>
      <c r="C141">
        <v>2.52E-2</v>
      </c>
      <c r="D141">
        <v>2.4356</v>
      </c>
      <c r="E141">
        <v>13.430199999999999</v>
      </c>
    </row>
    <row r="142" spans="1:5" x14ac:dyDescent="0.25">
      <c r="A142">
        <v>140</v>
      </c>
      <c r="B142">
        <v>9.3299999999999994E-2</v>
      </c>
      <c r="C142">
        <v>2.41E-2</v>
      </c>
      <c r="D142">
        <v>2.3494999999999999</v>
      </c>
      <c r="E142">
        <v>13.531700000000001</v>
      </c>
    </row>
    <row r="143" spans="1:5" x14ac:dyDescent="0.25">
      <c r="A143">
        <v>141</v>
      </c>
      <c r="B143">
        <v>9.8599999999999993E-2</v>
      </c>
      <c r="C143">
        <v>2.3400000000000001E-2</v>
      </c>
      <c r="D143">
        <v>2.306</v>
      </c>
      <c r="E143">
        <v>12.6869</v>
      </c>
    </row>
    <row r="144" spans="1:5" x14ac:dyDescent="0.25">
      <c r="A144">
        <v>142</v>
      </c>
      <c r="B144">
        <v>8.77E-2</v>
      </c>
      <c r="C144">
        <v>1.9599999999999999E-2</v>
      </c>
      <c r="D144">
        <v>2.2551000000000001</v>
      </c>
      <c r="E144">
        <v>13.5245</v>
      </c>
    </row>
    <row r="145" spans="1:5" x14ac:dyDescent="0.25">
      <c r="A145">
        <v>143</v>
      </c>
      <c r="B145">
        <v>0.10440000000000001</v>
      </c>
      <c r="C145">
        <v>2.5100000000000001E-2</v>
      </c>
      <c r="D145">
        <v>2.3287</v>
      </c>
      <c r="E145">
        <v>13.5396</v>
      </c>
    </row>
    <row r="146" spans="1:5" x14ac:dyDescent="0.25">
      <c r="A146">
        <v>144</v>
      </c>
      <c r="B146">
        <v>0.24829999999999999</v>
      </c>
      <c r="C146">
        <v>2.7099999999999999E-2</v>
      </c>
      <c r="D146">
        <v>2.274</v>
      </c>
      <c r="E146">
        <v>13.4366</v>
      </c>
    </row>
    <row r="147" spans="1:5" x14ac:dyDescent="0.25">
      <c r="A147">
        <v>145</v>
      </c>
      <c r="B147">
        <v>8.5699999999999998E-2</v>
      </c>
      <c r="C147">
        <v>2.3E-2</v>
      </c>
      <c r="D147">
        <v>2.3241000000000001</v>
      </c>
      <c r="E147">
        <v>13.565300000000001</v>
      </c>
    </row>
    <row r="148" spans="1:5" x14ac:dyDescent="0.25">
      <c r="A148">
        <v>146</v>
      </c>
      <c r="B148">
        <v>0.1002</v>
      </c>
      <c r="C148">
        <v>2.07E-2</v>
      </c>
      <c r="D148">
        <v>2.2355999999999998</v>
      </c>
      <c r="E148">
        <v>12.9396</v>
      </c>
    </row>
    <row r="149" spans="1:5" x14ac:dyDescent="0.25">
      <c r="A149">
        <v>147</v>
      </c>
      <c r="B149">
        <v>9.7600000000000006E-2</v>
      </c>
      <c r="C149">
        <v>2.5000000000000001E-2</v>
      </c>
      <c r="D149">
        <v>2.5104000000000002</v>
      </c>
      <c r="E149">
        <v>13.059799999999999</v>
      </c>
    </row>
    <row r="150" spans="1:5" x14ac:dyDescent="0.25">
      <c r="A150">
        <v>148</v>
      </c>
      <c r="B150">
        <v>0.1087</v>
      </c>
      <c r="C150">
        <v>2.47E-2</v>
      </c>
      <c r="D150">
        <v>2.3089</v>
      </c>
      <c r="E150">
        <v>13.6807</v>
      </c>
    </row>
    <row r="151" spans="1:5" x14ac:dyDescent="0.25">
      <c r="A151">
        <v>149</v>
      </c>
      <c r="B151">
        <v>0.10589999999999999</v>
      </c>
      <c r="C151">
        <v>2.4799999999999999E-2</v>
      </c>
      <c r="D151">
        <v>2.5396000000000001</v>
      </c>
      <c r="E151">
        <v>13.1999</v>
      </c>
    </row>
    <row r="152" spans="1:5" x14ac:dyDescent="0.25">
      <c r="A152">
        <v>150</v>
      </c>
      <c r="B152">
        <v>0.10829999999999999</v>
      </c>
      <c r="C152">
        <v>2.3900000000000001E-2</v>
      </c>
      <c r="D152">
        <v>2.3275999999999999</v>
      </c>
      <c r="E152">
        <v>13.5657</v>
      </c>
    </row>
    <row r="153" spans="1:5" x14ac:dyDescent="0.25">
      <c r="A153">
        <v>151</v>
      </c>
      <c r="B153">
        <v>0.1114</v>
      </c>
      <c r="C153">
        <v>2.8400000000000002E-2</v>
      </c>
      <c r="D153">
        <v>2.4948000000000001</v>
      </c>
      <c r="E153">
        <v>13.4519</v>
      </c>
    </row>
    <row r="154" spans="1:5" x14ac:dyDescent="0.25">
      <c r="A154">
        <v>152</v>
      </c>
      <c r="B154">
        <v>0.1067</v>
      </c>
      <c r="C154">
        <v>2.4E-2</v>
      </c>
      <c r="D154">
        <v>2.3066</v>
      </c>
      <c r="E154">
        <v>13.446400000000001</v>
      </c>
    </row>
    <row r="155" spans="1:5" x14ac:dyDescent="0.25">
      <c r="A155">
        <v>153</v>
      </c>
      <c r="B155">
        <v>0.1191</v>
      </c>
      <c r="C155">
        <v>2.8400000000000002E-2</v>
      </c>
      <c r="D155">
        <v>2.3264999999999998</v>
      </c>
      <c r="E155">
        <v>13.5124</v>
      </c>
    </row>
    <row r="156" spans="1:5" x14ac:dyDescent="0.25">
      <c r="A156">
        <v>154</v>
      </c>
      <c r="B156">
        <v>0.13500000000000001</v>
      </c>
      <c r="C156">
        <v>2.46E-2</v>
      </c>
      <c r="D156">
        <v>2.3573</v>
      </c>
      <c r="E156">
        <v>13.4802</v>
      </c>
    </row>
    <row r="157" spans="1:5" x14ac:dyDescent="0.25">
      <c r="A157">
        <v>155</v>
      </c>
      <c r="B157">
        <v>0.1028</v>
      </c>
      <c r="C157">
        <v>2.4199999999999999E-2</v>
      </c>
      <c r="D157">
        <v>2.4089</v>
      </c>
      <c r="E157">
        <v>13.474299999999999</v>
      </c>
    </row>
    <row r="158" spans="1:5" x14ac:dyDescent="0.25">
      <c r="A158">
        <v>156</v>
      </c>
      <c r="B158">
        <v>0.1</v>
      </c>
      <c r="C158">
        <v>2.0500000000000001E-2</v>
      </c>
      <c r="D158">
        <v>2.2553999999999998</v>
      </c>
      <c r="E158">
        <v>13.6204</v>
      </c>
    </row>
    <row r="159" spans="1:5" x14ac:dyDescent="0.25">
      <c r="A159">
        <v>157</v>
      </c>
      <c r="B159">
        <v>0.1094</v>
      </c>
      <c r="C159">
        <v>2.58E-2</v>
      </c>
      <c r="D159">
        <v>2.3323</v>
      </c>
      <c r="E159">
        <v>13.5161</v>
      </c>
    </row>
    <row r="160" spans="1:5" x14ac:dyDescent="0.25">
      <c r="A160">
        <v>158</v>
      </c>
      <c r="B160">
        <v>9.5399999999999999E-2</v>
      </c>
      <c r="C160">
        <v>2.5600000000000001E-2</v>
      </c>
      <c r="D160">
        <v>2.3443000000000001</v>
      </c>
      <c r="E160">
        <v>13.546900000000001</v>
      </c>
    </row>
    <row r="161" spans="1:5" x14ac:dyDescent="0.25">
      <c r="A161">
        <v>159</v>
      </c>
      <c r="B161">
        <v>0.13850000000000001</v>
      </c>
      <c r="C161">
        <v>2.3900000000000001E-2</v>
      </c>
      <c r="D161">
        <v>2.2860999999999998</v>
      </c>
      <c r="E161">
        <v>13.5625</v>
      </c>
    </row>
    <row r="162" spans="1:5" x14ac:dyDescent="0.25">
      <c r="A162">
        <v>160</v>
      </c>
      <c r="B162">
        <v>0.1125</v>
      </c>
      <c r="C162">
        <v>2.23E-2</v>
      </c>
      <c r="D162">
        <v>2.2915000000000001</v>
      </c>
      <c r="E162">
        <v>13.596299999999999</v>
      </c>
    </row>
    <row r="163" spans="1:5" x14ac:dyDescent="0.25">
      <c r="A163">
        <v>161</v>
      </c>
      <c r="B163">
        <v>0.1389</v>
      </c>
      <c r="C163">
        <v>2.6599999999999999E-2</v>
      </c>
      <c r="D163">
        <v>2.6297000000000001</v>
      </c>
      <c r="E163">
        <v>13.155900000000001</v>
      </c>
    </row>
    <row r="164" spans="1:5" x14ac:dyDescent="0.25">
      <c r="A164">
        <v>162</v>
      </c>
      <c r="B164">
        <v>9.9199999999999997E-2</v>
      </c>
      <c r="C164">
        <v>2.3800000000000002E-2</v>
      </c>
      <c r="D164">
        <v>2.4483999999999999</v>
      </c>
      <c r="E164">
        <v>13.4084</v>
      </c>
    </row>
    <row r="165" spans="1:5" x14ac:dyDescent="0.25">
      <c r="A165">
        <v>163</v>
      </c>
      <c r="B165">
        <v>9.5500000000000002E-2</v>
      </c>
      <c r="C165">
        <v>2.4799999999999999E-2</v>
      </c>
      <c r="D165">
        <v>2.3677000000000001</v>
      </c>
      <c r="E165">
        <v>12.81</v>
      </c>
    </row>
    <row r="166" spans="1:5" x14ac:dyDescent="0.25">
      <c r="A166">
        <v>164</v>
      </c>
      <c r="B166">
        <v>0.14449999999999999</v>
      </c>
      <c r="C166">
        <v>2.52E-2</v>
      </c>
      <c r="D166">
        <v>2.5200999999999998</v>
      </c>
      <c r="E166">
        <v>13.1418</v>
      </c>
    </row>
    <row r="167" spans="1:5" x14ac:dyDescent="0.25">
      <c r="A167">
        <v>165</v>
      </c>
      <c r="B167">
        <v>0.11210000000000001</v>
      </c>
      <c r="C167">
        <v>2.5000000000000001E-2</v>
      </c>
      <c r="D167">
        <v>2.4891999999999999</v>
      </c>
      <c r="E167">
        <v>13.2342</v>
      </c>
    </row>
    <row r="168" spans="1:5" x14ac:dyDescent="0.25">
      <c r="A168">
        <v>166</v>
      </c>
      <c r="B168">
        <v>9.9099999999999994E-2</v>
      </c>
      <c r="C168">
        <v>2.3199999999999998E-2</v>
      </c>
      <c r="D168">
        <v>2.3254000000000001</v>
      </c>
      <c r="E168">
        <v>12.557399999999999</v>
      </c>
    </row>
    <row r="169" spans="1:5" x14ac:dyDescent="0.25">
      <c r="A169">
        <v>167</v>
      </c>
      <c r="B169">
        <v>9.69E-2</v>
      </c>
      <c r="C169">
        <v>2.4500000000000001E-2</v>
      </c>
      <c r="D169">
        <v>2.3247</v>
      </c>
      <c r="E169">
        <v>13.543699999999999</v>
      </c>
    </row>
    <row r="170" spans="1:5" x14ac:dyDescent="0.25">
      <c r="A170">
        <v>168</v>
      </c>
      <c r="B170">
        <v>9.7000000000000003E-2</v>
      </c>
      <c r="C170">
        <v>2.4199999999999999E-2</v>
      </c>
      <c r="D170">
        <v>2.3540000000000001</v>
      </c>
      <c r="E170">
        <v>13.651999999999999</v>
      </c>
    </row>
    <row r="171" spans="1:5" x14ac:dyDescent="0.25">
      <c r="A171">
        <v>169</v>
      </c>
      <c r="B171">
        <v>0.1104</v>
      </c>
      <c r="C171">
        <v>2.63E-2</v>
      </c>
      <c r="D171">
        <v>2.2902</v>
      </c>
      <c r="E171">
        <v>13.4434</v>
      </c>
    </row>
    <row r="172" spans="1:5" x14ac:dyDescent="0.25">
      <c r="A172">
        <v>170</v>
      </c>
      <c r="B172">
        <v>0.12089999999999999</v>
      </c>
      <c r="C172">
        <v>2.5600000000000001E-2</v>
      </c>
      <c r="D172">
        <v>2.3391000000000002</v>
      </c>
      <c r="E172">
        <v>13.513</v>
      </c>
    </row>
    <row r="173" spans="1:5" x14ac:dyDescent="0.25">
      <c r="A173">
        <v>171</v>
      </c>
      <c r="B173">
        <v>9.0300000000000005E-2</v>
      </c>
      <c r="C173">
        <v>2.46E-2</v>
      </c>
      <c r="D173">
        <v>2.5019999999999998</v>
      </c>
      <c r="E173">
        <v>13.113300000000001</v>
      </c>
    </row>
    <row r="174" spans="1:5" x14ac:dyDescent="0.25">
      <c r="A174">
        <v>172</v>
      </c>
      <c r="B174">
        <v>0.19689999999999999</v>
      </c>
      <c r="C174">
        <v>3.2099999999999997E-2</v>
      </c>
      <c r="D174">
        <v>2.4487999999999999</v>
      </c>
      <c r="E174">
        <v>12.562099999999999</v>
      </c>
    </row>
    <row r="175" spans="1:5" x14ac:dyDescent="0.25">
      <c r="A175">
        <v>173</v>
      </c>
      <c r="B175">
        <v>0.113</v>
      </c>
      <c r="C175">
        <v>2.5600000000000001E-2</v>
      </c>
      <c r="D175">
        <v>2.4411999999999998</v>
      </c>
      <c r="E175">
        <v>13.431699999999999</v>
      </c>
    </row>
    <row r="176" spans="1:5" x14ac:dyDescent="0.25">
      <c r="A176">
        <v>174</v>
      </c>
      <c r="B176">
        <v>0.14530000000000001</v>
      </c>
      <c r="C176">
        <v>2.63E-2</v>
      </c>
      <c r="D176">
        <v>2.3210000000000002</v>
      </c>
      <c r="E176">
        <v>13.511100000000001</v>
      </c>
    </row>
    <row r="177" spans="1:5" x14ac:dyDescent="0.25">
      <c r="A177">
        <v>175</v>
      </c>
      <c r="B177">
        <v>0.12809999999999999</v>
      </c>
      <c r="C177">
        <v>2.4500000000000001E-2</v>
      </c>
      <c r="D177">
        <v>2.5089999999999999</v>
      </c>
      <c r="E177">
        <v>13.295</v>
      </c>
    </row>
    <row r="178" spans="1:5" x14ac:dyDescent="0.25">
      <c r="A178">
        <v>176</v>
      </c>
      <c r="B178">
        <v>0.12479999999999999</v>
      </c>
      <c r="C178">
        <v>2.6700000000000002E-2</v>
      </c>
      <c r="D178">
        <v>2.4314</v>
      </c>
      <c r="E178">
        <v>13.4551</v>
      </c>
    </row>
    <row r="179" spans="1:5" x14ac:dyDescent="0.25">
      <c r="A179">
        <v>177</v>
      </c>
      <c r="B179">
        <v>0.1186</v>
      </c>
      <c r="C179">
        <v>2.4E-2</v>
      </c>
      <c r="D179">
        <v>2.3397000000000001</v>
      </c>
      <c r="E179">
        <v>13.5093</v>
      </c>
    </row>
    <row r="180" spans="1:5" x14ac:dyDescent="0.25">
      <c r="A180">
        <v>178</v>
      </c>
      <c r="B180">
        <v>0.12859999999999999</v>
      </c>
      <c r="C180">
        <v>2.7099999999999999E-2</v>
      </c>
      <c r="D180">
        <v>2.3681000000000001</v>
      </c>
      <c r="E180">
        <v>13.4658</v>
      </c>
    </row>
    <row r="181" spans="1:5" x14ac:dyDescent="0.25">
      <c r="A181">
        <v>179</v>
      </c>
      <c r="B181">
        <v>9.5600000000000004E-2</v>
      </c>
      <c r="C181">
        <v>2.4E-2</v>
      </c>
      <c r="D181">
        <v>2.4664999999999999</v>
      </c>
      <c r="E181">
        <v>13.4137</v>
      </c>
    </row>
    <row r="182" spans="1:5" x14ac:dyDescent="0.25">
      <c r="A182">
        <v>180</v>
      </c>
      <c r="B182">
        <v>0.11940000000000001</v>
      </c>
      <c r="C182">
        <v>2.5399999999999999E-2</v>
      </c>
      <c r="D182">
        <v>2.2873000000000001</v>
      </c>
      <c r="E182">
        <v>12.567</v>
      </c>
    </row>
    <row r="183" spans="1:5" x14ac:dyDescent="0.25">
      <c r="A183">
        <v>181</v>
      </c>
      <c r="B183">
        <v>9.3899999999999997E-2</v>
      </c>
      <c r="C183">
        <v>2.0500000000000001E-2</v>
      </c>
      <c r="D183">
        <v>2.3605</v>
      </c>
      <c r="E183">
        <v>13.5144</v>
      </c>
    </row>
    <row r="184" spans="1:5" x14ac:dyDescent="0.25">
      <c r="A184">
        <v>182</v>
      </c>
      <c r="B184">
        <v>0.1042</v>
      </c>
      <c r="C184">
        <v>2.4E-2</v>
      </c>
      <c r="D184">
        <v>2.35</v>
      </c>
      <c r="E184">
        <v>13.524699999999999</v>
      </c>
    </row>
    <row r="185" spans="1:5" x14ac:dyDescent="0.25">
      <c r="A185">
        <v>183</v>
      </c>
      <c r="B185">
        <v>9.0999999999999998E-2</v>
      </c>
      <c r="C185">
        <v>2.3300000000000001E-2</v>
      </c>
      <c r="D185">
        <v>2.3157000000000001</v>
      </c>
      <c r="E185">
        <v>13.564</v>
      </c>
    </row>
    <row r="186" spans="1:5" x14ac:dyDescent="0.25">
      <c r="A186">
        <v>184</v>
      </c>
      <c r="B186">
        <v>0.19969999999999999</v>
      </c>
      <c r="C186">
        <v>3.09E-2</v>
      </c>
      <c r="D186">
        <v>2.323</v>
      </c>
      <c r="E186">
        <v>13.4512</v>
      </c>
    </row>
    <row r="187" spans="1:5" x14ac:dyDescent="0.25">
      <c r="A187">
        <v>185</v>
      </c>
      <c r="B187">
        <v>0.12189999999999999</v>
      </c>
      <c r="C187">
        <v>2.63E-2</v>
      </c>
      <c r="D187">
        <v>2.3635000000000002</v>
      </c>
      <c r="E187">
        <v>13.603199999999999</v>
      </c>
    </row>
    <row r="188" spans="1:5" x14ac:dyDescent="0.25">
      <c r="A188">
        <v>186</v>
      </c>
      <c r="B188">
        <v>0.16159999999999999</v>
      </c>
      <c r="C188">
        <v>2.8000000000000001E-2</v>
      </c>
      <c r="D188">
        <v>2.3041</v>
      </c>
      <c r="E188">
        <v>13.3779</v>
      </c>
    </row>
    <row r="189" spans="1:5" x14ac:dyDescent="0.25">
      <c r="A189">
        <v>187</v>
      </c>
      <c r="B189">
        <v>9.64E-2</v>
      </c>
      <c r="C189">
        <v>2.3400000000000001E-2</v>
      </c>
      <c r="D189">
        <v>2.3228</v>
      </c>
      <c r="E189">
        <v>13.5541</v>
      </c>
    </row>
    <row r="190" spans="1:5" x14ac:dyDescent="0.25">
      <c r="A190">
        <v>188</v>
      </c>
      <c r="B190">
        <v>0.1207</v>
      </c>
      <c r="C190">
        <v>2.63E-2</v>
      </c>
      <c r="D190">
        <v>2.4352</v>
      </c>
      <c r="E190">
        <v>13.4132</v>
      </c>
    </row>
    <row r="191" spans="1:5" x14ac:dyDescent="0.25">
      <c r="A191">
        <v>189</v>
      </c>
      <c r="B191">
        <v>9.0700000000000003E-2</v>
      </c>
      <c r="C191">
        <v>2.3800000000000002E-2</v>
      </c>
      <c r="D191">
        <v>2.464</v>
      </c>
      <c r="E191">
        <v>13.4223</v>
      </c>
    </row>
    <row r="192" spans="1:5" x14ac:dyDescent="0.25">
      <c r="A192">
        <v>190</v>
      </c>
      <c r="B192">
        <v>0.12559999999999999</v>
      </c>
      <c r="C192">
        <v>2.5399999999999999E-2</v>
      </c>
      <c r="D192">
        <v>2.3199000000000001</v>
      </c>
      <c r="E192">
        <v>13.5313</v>
      </c>
    </row>
    <row r="193" spans="1:5" x14ac:dyDescent="0.25">
      <c r="A193">
        <v>191</v>
      </c>
      <c r="B193">
        <v>0.1062</v>
      </c>
      <c r="C193">
        <v>2.41E-2</v>
      </c>
      <c r="D193">
        <v>2.3411</v>
      </c>
      <c r="E193">
        <v>13.5175</v>
      </c>
    </row>
    <row r="194" spans="1:5" x14ac:dyDescent="0.25">
      <c r="A194">
        <v>192</v>
      </c>
      <c r="B194">
        <v>0.1047</v>
      </c>
      <c r="C194">
        <v>2.41E-2</v>
      </c>
      <c r="D194">
        <v>2.3534999999999999</v>
      </c>
      <c r="E194">
        <v>13.526300000000001</v>
      </c>
    </row>
    <row r="195" spans="1:5" x14ac:dyDescent="0.25">
      <c r="A195">
        <v>193</v>
      </c>
      <c r="B195">
        <v>0.1273</v>
      </c>
      <c r="C195">
        <v>2.6700000000000002E-2</v>
      </c>
      <c r="D195">
        <v>2.3086000000000002</v>
      </c>
      <c r="E195">
        <v>13.5215</v>
      </c>
    </row>
    <row r="196" spans="1:5" x14ac:dyDescent="0.25">
      <c r="A196">
        <v>194</v>
      </c>
      <c r="B196">
        <v>0.17599999999999999</v>
      </c>
      <c r="C196">
        <v>2.7799999999999998E-2</v>
      </c>
      <c r="D196">
        <v>2.3429000000000002</v>
      </c>
      <c r="E196">
        <v>13.4633</v>
      </c>
    </row>
    <row r="197" spans="1:5" x14ac:dyDescent="0.25">
      <c r="A197">
        <v>195</v>
      </c>
      <c r="B197">
        <v>0.14099999999999999</v>
      </c>
      <c r="C197">
        <v>2.9600000000000001E-2</v>
      </c>
      <c r="D197">
        <v>2.3477000000000001</v>
      </c>
      <c r="E197">
        <v>13.5817</v>
      </c>
    </row>
    <row r="198" spans="1:5" x14ac:dyDescent="0.25">
      <c r="A198">
        <v>196</v>
      </c>
      <c r="B198">
        <v>0.1075</v>
      </c>
      <c r="C198">
        <v>2.4500000000000001E-2</v>
      </c>
      <c r="D198">
        <v>2.3580999999999999</v>
      </c>
      <c r="E198">
        <v>13.3994</v>
      </c>
    </row>
    <row r="199" spans="1:5" x14ac:dyDescent="0.25">
      <c r="A199">
        <v>197</v>
      </c>
      <c r="B199">
        <v>0.18060000000000001</v>
      </c>
      <c r="C199">
        <v>2.7E-2</v>
      </c>
      <c r="D199">
        <v>2.3148</v>
      </c>
      <c r="E199">
        <v>13.4678</v>
      </c>
    </row>
    <row r="200" spans="1:5" x14ac:dyDescent="0.25">
      <c r="A200">
        <v>198</v>
      </c>
      <c r="B200">
        <v>0.11219999999999999</v>
      </c>
      <c r="C200">
        <v>2.1299999999999999E-2</v>
      </c>
      <c r="D200">
        <v>2.3328000000000002</v>
      </c>
      <c r="E200">
        <v>13.527799999999999</v>
      </c>
    </row>
    <row r="201" spans="1:5" x14ac:dyDescent="0.25">
      <c r="A201">
        <v>199</v>
      </c>
      <c r="B201">
        <v>0.1048</v>
      </c>
      <c r="C201">
        <v>2.5600000000000001E-2</v>
      </c>
      <c r="D201">
        <v>2.3622999999999998</v>
      </c>
      <c r="E201">
        <v>13.5006</v>
      </c>
    </row>
    <row r="202" spans="1:5" x14ac:dyDescent="0.25">
      <c r="A202">
        <v>200</v>
      </c>
      <c r="B202">
        <v>0.1167</v>
      </c>
      <c r="C202">
        <v>2.46E-2</v>
      </c>
      <c r="D202">
        <v>2.3094999999999999</v>
      </c>
      <c r="E202">
        <v>12.678000000000001</v>
      </c>
    </row>
    <row r="203" spans="1:5" x14ac:dyDescent="0.25">
      <c r="A203">
        <v>201</v>
      </c>
      <c r="B203">
        <v>0.1091</v>
      </c>
      <c r="C203">
        <v>2.5100000000000001E-2</v>
      </c>
      <c r="D203">
        <v>2.3330000000000002</v>
      </c>
      <c r="E203">
        <v>12.776300000000001</v>
      </c>
    </row>
    <row r="204" spans="1:5" x14ac:dyDescent="0.25">
      <c r="A204">
        <v>202</v>
      </c>
      <c r="B204">
        <v>0.129</v>
      </c>
      <c r="C204">
        <v>2.7900000000000001E-2</v>
      </c>
      <c r="D204">
        <v>2.5063</v>
      </c>
      <c r="E204">
        <v>12.9556</v>
      </c>
    </row>
    <row r="205" spans="1:5" x14ac:dyDescent="0.25">
      <c r="A205">
        <v>203</v>
      </c>
      <c r="B205">
        <v>8.2500000000000004E-2</v>
      </c>
      <c r="C205">
        <v>2.41E-2</v>
      </c>
      <c r="D205">
        <v>2.3626</v>
      </c>
      <c r="E205">
        <v>13.5259</v>
      </c>
    </row>
    <row r="206" spans="1:5" x14ac:dyDescent="0.25">
      <c r="A206">
        <v>204</v>
      </c>
      <c r="B206">
        <v>0.18970000000000001</v>
      </c>
      <c r="C206">
        <v>2.63E-2</v>
      </c>
      <c r="D206">
        <v>2.2974000000000001</v>
      </c>
      <c r="E206">
        <v>13.5998</v>
      </c>
    </row>
    <row r="207" spans="1:5" x14ac:dyDescent="0.25">
      <c r="A207">
        <v>205</v>
      </c>
      <c r="B207">
        <v>0.1012</v>
      </c>
      <c r="C207">
        <v>2.4299999999999999E-2</v>
      </c>
      <c r="D207">
        <v>2.3138000000000001</v>
      </c>
      <c r="E207">
        <v>13.5717</v>
      </c>
    </row>
    <row r="208" spans="1:5" x14ac:dyDescent="0.25">
      <c r="A208">
        <v>206</v>
      </c>
      <c r="B208">
        <v>0.1081</v>
      </c>
      <c r="C208">
        <v>2.4299999999999999E-2</v>
      </c>
      <c r="D208">
        <v>2.5190000000000001</v>
      </c>
      <c r="E208">
        <v>13.3657</v>
      </c>
    </row>
    <row r="209" spans="1:5" x14ac:dyDescent="0.25">
      <c r="A209">
        <v>207</v>
      </c>
      <c r="B209">
        <v>0.1244</v>
      </c>
      <c r="C209">
        <v>2.5700000000000001E-2</v>
      </c>
      <c r="D209">
        <v>2.4125000000000001</v>
      </c>
      <c r="E209">
        <v>13.2821</v>
      </c>
    </row>
    <row r="210" spans="1:5" x14ac:dyDescent="0.25">
      <c r="A210">
        <v>208</v>
      </c>
      <c r="B210">
        <v>0.13739999999999999</v>
      </c>
      <c r="C210">
        <v>2.2100000000000002E-2</v>
      </c>
      <c r="D210">
        <v>2.2850000000000001</v>
      </c>
      <c r="E210">
        <v>13.559900000000001</v>
      </c>
    </row>
    <row r="211" spans="1:5" x14ac:dyDescent="0.25">
      <c r="A211">
        <v>209</v>
      </c>
      <c r="B211">
        <v>0.1133</v>
      </c>
      <c r="C211">
        <v>2.5100000000000001E-2</v>
      </c>
      <c r="D211">
        <v>2.3721999999999999</v>
      </c>
      <c r="E211">
        <v>13.4733</v>
      </c>
    </row>
    <row r="212" spans="1:5" x14ac:dyDescent="0.25">
      <c r="A212">
        <v>210</v>
      </c>
      <c r="B212">
        <v>0.10920000000000001</v>
      </c>
      <c r="C212">
        <v>2.3900000000000001E-2</v>
      </c>
      <c r="D212">
        <v>2.351</v>
      </c>
      <c r="E212">
        <v>13.530900000000001</v>
      </c>
    </row>
    <row r="213" spans="1:5" x14ac:dyDescent="0.25">
      <c r="A213">
        <v>211</v>
      </c>
      <c r="B213">
        <v>0.17230000000000001</v>
      </c>
      <c r="C213">
        <v>2.6700000000000002E-2</v>
      </c>
      <c r="D213">
        <v>2.2856000000000001</v>
      </c>
      <c r="E213">
        <v>13.495799999999999</v>
      </c>
    </row>
    <row r="214" spans="1:5" x14ac:dyDescent="0.25">
      <c r="A214">
        <v>212</v>
      </c>
      <c r="B214">
        <v>0.11310000000000001</v>
      </c>
      <c r="C214">
        <v>2.5600000000000001E-2</v>
      </c>
      <c r="D214">
        <v>2.3523000000000001</v>
      </c>
      <c r="E214">
        <v>13.6256</v>
      </c>
    </row>
    <row r="215" spans="1:5" x14ac:dyDescent="0.25">
      <c r="A215">
        <v>213</v>
      </c>
      <c r="B215">
        <v>9.64E-2</v>
      </c>
      <c r="C215">
        <v>2.4500000000000001E-2</v>
      </c>
      <c r="D215">
        <v>2.3197000000000001</v>
      </c>
      <c r="E215">
        <v>13.439</v>
      </c>
    </row>
    <row r="216" spans="1:5" x14ac:dyDescent="0.25">
      <c r="A216">
        <v>214</v>
      </c>
      <c r="B216">
        <v>0.1903</v>
      </c>
      <c r="C216">
        <v>2.4199999999999999E-2</v>
      </c>
      <c r="D216">
        <v>2.3898999999999999</v>
      </c>
      <c r="E216">
        <v>13.387600000000001</v>
      </c>
    </row>
    <row r="217" spans="1:5" x14ac:dyDescent="0.25">
      <c r="A217">
        <v>215</v>
      </c>
      <c r="B217">
        <v>9.3299999999999994E-2</v>
      </c>
      <c r="C217">
        <v>2.4E-2</v>
      </c>
      <c r="D217">
        <v>2.4405999999999999</v>
      </c>
      <c r="E217">
        <v>13.4565</v>
      </c>
    </row>
    <row r="218" spans="1:5" x14ac:dyDescent="0.25">
      <c r="A218">
        <v>216</v>
      </c>
      <c r="B218">
        <v>0.1163</v>
      </c>
      <c r="C218">
        <v>2.5100000000000001E-2</v>
      </c>
      <c r="D218">
        <v>2.3182999999999998</v>
      </c>
      <c r="E218">
        <v>13.5313</v>
      </c>
    </row>
    <row r="219" spans="1:5" x14ac:dyDescent="0.25">
      <c r="A219">
        <v>217</v>
      </c>
      <c r="B219">
        <v>0.1113</v>
      </c>
      <c r="C219">
        <v>2.5399999999999999E-2</v>
      </c>
      <c r="D219">
        <v>2.4081999999999999</v>
      </c>
      <c r="E219">
        <v>13.441000000000001</v>
      </c>
    </row>
    <row r="220" spans="1:5" x14ac:dyDescent="0.25">
      <c r="A220">
        <v>218</v>
      </c>
      <c r="B220">
        <v>9.8199999999999996E-2</v>
      </c>
      <c r="C220">
        <v>2.41E-2</v>
      </c>
      <c r="D220">
        <v>2.3294999999999999</v>
      </c>
      <c r="E220">
        <v>13.563800000000001</v>
      </c>
    </row>
    <row r="221" spans="1:5" x14ac:dyDescent="0.25">
      <c r="A221">
        <v>219</v>
      </c>
      <c r="B221">
        <v>0.121</v>
      </c>
      <c r="C221">
        <v>2.6800000000000001E-2</v>
      </c>
      <c r="D221">
        <v>2.3458999999999999</v>
      </c>
      <c r="E221">
        <v>13.4834</v>
      </c>
    </row>
    <row r="222" spans="1:5" x14ac:dyDescent="0.25">
      <c r="A222">
        <v>220</v>
      </c>
      <c r="B222">
        <v>0.1215</v>
      </c>
      <c r="C222">
        <v>2.6200000000000001E-2</v>
      </c>
      <c r="D222">
        <v>2.3304</v>
      </c>
      <c r="E222">
        <v>13.650700000000001</v>
      </c>
    </row>
    <row r="223" spans="1:5" x14ac:dyDescent="0.25">
      <c r="A223">
        <v>221</v>
      </c>
      <c r="B223">
        <v>0.10390000000000001</v>
      </c>
      <c r="C223">
        <v>2.07E-2</v>
      </c>
      <c r="D223">
        <v>2.2593999999999999</v>
      </c>
      <c r="E223">
        <v>13.6051</v>
      </c>
    </row>
    <row r="224" spans="1:5" x14ac:dyDescent="0.25">
      <c r="A224">
        <v>222</v>
      </c>
      <c r="B224">
        <v>0.10730000000000001</v>
      </c>
      <c r="C224">
        <v>2.4E-2</v>
      </c>
      <c r="D224">
        <v>2.3174000000000001</v>
      </c>
      <c r="E224">
        <v>13.4361</v>
      </c>
    </row>
    <row r="225" spans="1:5" x14ac:dyDescent="0.25">
      <c r="A225">
        <v>223</v>
      </c>
      <c r="B225">
        <v>0.1265</v>
      </c>
      <c r="C225">
        <v>2.3099999999999999E-2</v>
      </c>
      <c r="D225">
        <v>2.3454000000000002</v>
      </c>
      <c r="E225">
        <v>13.4962</v>
      </c>
    </row>
    <row r="226" spans="1:5" x14ac:dyDescent="0.25">
      <c r="A226">
        <v>224</v>
      </c>
      <c r="B226">
        <v>0.1515</v>
      </c>
      <c r="C226">
        <v>2.2200000000000001E-2</v>
      </c>
      <c r="D226">
        <v>2.2852000000000001</v>
      </c>
      <c r="E226">
        <v>13.5433</v>
      </c>
    </row>
    <row r="227" spans="1:5" x14ac:dyDescent="0.25">
      <c r="A227">
        <v>225</v>
      </c>
      <c r="B227">
        <v>0.1162</v>
      </c>
      <c r="C227">
        <v>2.1899999999999999E-2</v>
      </c>
      <c r="D227">
        <v>2.2755999999999998</v>
      </c>
      <c r="E227">
        <v>12.5557</v>
      </c>
    </row>
    <row r="228" spans="1:5" x14ac:dyDescent="0.25">
      <c r="A228">
        <v>226</v>
      </c>
      <c r="B228">
        <v>9.4700000000000006E-2</v>
      </c>
      <c r="C228">
        <v>2.4E-2</v>
      </c>
      <c r="D228">
        <v>2.3506999999999998</v>
      </c>
      <c r="E228">
        <v>12.539199999999999</v>
      </c>
    </row>
    <row r="229" spans="1:5" x14ac:dyDescent="0.25">
      <c r="A229">
        <v>227</v>
      </c>
      <c r="B229">
        <v>0.1196</v>
      </c>
      <c r="C229">
        <v>2.7099999999999999E-2</v>
      </c>
      <c r="D229">
        <v>2.3281000000000001</v>
      </c>
      <c r="E229">
        <v>13.508699999999999</v>
      </c>
    </row>
    <row r="230" spans="1:5" x14ac:dyDescent="0.25">
      <c r="A230">
        <v>228</v>
      </c>
      <c r="B230">
        <v>0.1406</v>
      </c>
      <c r="C230">
        <v>2.8199999999999999E-2</v>
      </c>
      <c r="D230">
        <v>2.3641999999999999</v>
      </c>
      <c r="E230">
        <v>13.4701</v>
      </c>
    </row>
    <row r="231" spans="1:5" x14ac:dyDescent="0.25">
      <c r="A231">
        <v>229</v>
      </c>
      <c r="B231">
        <v>0.1012</v>
      </c>
      <c r="C231">
        <v>2.3699999999999999E-2</v>
      </c>
      <c r="D231">
        <v>2.4129999999999998</v>
      </c>
      <c r="E231">
        <v>13.575900000000001</v>
      </c>
    </row>
    <row r="232" spans="1:5" x14ac:dyDescent="0.25">
      <c r="A232">
        <v>230</v>
      </c>
      <c r="B232">
        <v>9.7199999999999995E-2</v>
      </c>
      <c r="C232">
        <v>2.3400000000000001E-2</v>
      </c>
      <c r="D232">
        <v>2.3052000000000001</v>
      </c>
      <c r="E232">
        <v>13.449299999999999</v>
      </c>
    </row>
    <row r="233" spans="1:5" x14ac:dyDescent="0.25">
      <c r="A233">
        <v>231</v>
      </c>
      <c r="B233">
        <v>8.8999999999999996E-2</v>
      </c>
      <c r="C233">
        <v>2.3400000000000001E-2</v>
      </c>
      <c r="D233">
        <v>2.3228</v>
      </c>
      <c r="E233">
        <v>12.689399999999999</v>
      </c>
    </row>
    <row r="234" spans="1:5" x14ac:dyDescent="0.25">
      <c r="A234">
        <v>232</v>
      </c>
      <c r="B234">
        <v>0.15229999999999999</v>
      </c>
      <c r="C234">
        <v>2.6599999999999999E-2</v>
      </c>
      <c r="D234">
        <v>2.2827000000000002</v>
      </c>
      <c r="E234">
        <v>13.421799999999999</v>
      </c>
    </row>
    <row r="235" spans="1:5" x14ac:dyDescent="0.25">
      <c r="A235">
        <v>233</v>
      </c>
      <c r="B235">
        <v>0.10539999999999999</v>
      </c>
      <c r="C235">
        <v>2.1499999999999998E-2</v>
      </c>
      <c r="D235">
        <v>2.2542</v>
      </c>
      <c r="E235">
        <v>12.9107</v>
      </c>
    </row>
    <row r="236" spans="1:5" x14ac:dyDescent="0.25">
      <c r="A236">
        <v>234</v>
      </c>
      <c r="B236">
        <v>0.14269999999999999</v>
      </c>
      <c r="C236">
        <v>2.47E-2</v>
      </c>
      <c r="D236">
        <v>2.6097999999999999</v>
      </c>
      <c r="E236">
        <v>12.9221</v>
      </c>
    </row>
    <row r="237" spans="1:5" x14ac:dyDescent="0.25">
      <c r="A237">
        <v>235</v>
      </c>
      <c r="B237">
        <v>0.12609999999999999</v>
      </c>
      <c r="C237">
        <v>2.4400000000000002E-2</v>
      </c>
      <c r="D237">
        <v>2.4424000000000001</v>
      </c>
      <c r="E237">
        <v>13.403700000000001</v>
      </c>
    </row>
    <row r="238" spans="1:5" x14ac:dyDescent="0.25">
      <c r="A238">
        <v>236</v>
      </c>
      <c r="B238">
        <v>0.1135</v>
      </c>
      <c r="C238">
        <v>2.06E-2</v>
      </c>
      <c r="D238">
        <v>2.3511000000000002</v>
      </c>
      <c r="E238">
        <v>13.6439</v>
      </c>
    </row>
    <row r="239" spans="1:5" x14ac:dyDescent="0.25">
      <c r="A239">
        <v>237</v>
      </c>
      <c r="B239">
        <v>0.11459999999999999</v>
      </c>
      <c r="C239">
        <v>2.6800000000000001E-2</v>
      </c>
      <c r="D239">
        <v>2.3048999999999999</v>
      </c>
      <c r="E239">
        <v>13.407299999999999</v>
      </c>
    </row>
    <row r="240" spans="1:5" x14ac:dyDescent="0.25">
      <c r="A240">
        <v>238</v>
      </c>
      <c r="B240">
        <v>0.11360000000000001</v>
      </c>
      <c r="C240">
        <v>2.5600000000000001E-2</v>
      </c>
      <c r="D240">
        <v>2.4542999999999999</v>
      </c>
      <c r="E240">
        <v>12.5334</v>
      </c>
    </row>
    <row r="241" spans="1:5" x14ac:dyDescent="0.25">
      <c r="A241">
        <v>239</v>
      </c>
      <c r="B241">
        <v>9.69E-2</v>
      </c>
      <c r="C241">
        <v>2.4199999999999999E-2</v>
      </c>
      <c r="D241">
        <v>2.3147000000000002</v>
      </c>
      <c r="E241">
        <v>13.437900000000001</v>
      </c>
    </row>
    <row r="242" spans="1:5" x14ac:dyDescent="0.25">
      <c r="A242">
        <v>240</v>
      </c>
      <c r="B242">
        <v>0.1246</v>
      </c>
      <c r="C242">
        <v>2.18E-2</v>
      </c>
      <c r="D242">
        <v>2.2446000000000002</v>
      </c>
      <c r="E242">
        <v>12.907999999999999</v>
      </c>
    </row>
    <row r="243" spans="1:5" x14ac:dyDescent="0.25">
      <c r="A243">
        <v>241</v>
      </c>
      <c r="B243">
        <v>0.1134</v>
      </c>
      <c r="C243">
        <v>2.5399999999999999E-2</v>
      </c>
      <c r="D243">
        <v>2.6436000000000002</v>
      </c>
      <c r="E243">
        <v>13.220499999999999</v>
      </c>
    </row>
    <row r="244" spans="1:5" x14ac:dyDescent="0.25">
      <c r="A244">
        <v>242</v>
      </c>
      <c r="B244">
        <v>0.14510000000000001</v>
      </c>
      <c r="C244">
        <v>2.7E-2</v>
      </c>
      <c r="D244">
        <v>2.5068000000000001</v>
      </c>
      <c r="E244">
        <v>13.0025</v>
      </c>
    </row>
    <row r="245" spans="1:5" x14ac:dyDescent="0.25">
      <c r="A245">
        <v>243</v>
      </c>
      <c r="B245">
        <v>9.9900000000000003E-2</v>
      </c>
      <c r="C245">
        <v>2.3699999999999999E-2</v>
      </c>
      <c r="D245">
        <v>2.2989999999999999</v>
      </c>
      <c r="E245">
        <v>13.5709</v>
      </c>
    </row>
    <row r="246" spans="1:5" x14ac:dyDescent="0.25">
      <c r="A246">
        <v>244</v>
      </c>
      <c r="B246">
        <v>0.13650000000000001</v>
      </c>
      <c r="C246">
        <v>1.9699999999999999E-2</v>
      </c>
      <c r="D246">
        <v>2.3289</v>
      </c>
      <c r="E246">
        <v>13.513500000000001</v>
      </c>
    </row>
    <row r="247" spans="1:5" x14ac:dyDescent="0.25">
      <c r="A247">
        <v>245</v>
      </c>
      <c r="B247">
        <v>0.1057</v>
      </c>
      <c r="C247">
        <v>2.3800000000000002E-2</v>
      </c>
      <c r="D247">
        <v>2.3429000000000002</v>
      </c>
      <c r="E247">
        <v>13.523099999999999</v>
      </c>
    </row>
    <row r="248" spans="1:5" x14ac:dyDescent="0.25">
      <c r="A248">
        <v>246</v>
      </c>
      <c r="B248">
        <v>0.11310000000000001</v>
      </c>
      <c r="C248">
        <v>2.46E-2</v>
      </c>
      <c r="D248">
        <v>2.3708</v>
      </c>
      <c r="E248">
        <v>13.3017</v>
      </c>
    </row>
    <row r="249" spans="1:5" x14ac:dyDescent="0.25">
      <c r="A249">
        <v>247</v>
      </c>
      <c r="B249">
        <v>9.9900000000000003E-2</v>
      </c>
      <c r="C249">
        <v>2.4E-2</v>
      </c>
      <c r="D249">
        <v>2.383</v>
      </c>
      <c r="E249">
        <v>12.6767</v>
      </c>
    </row>
    <row r="250" spans="1:5" x14ac:dyDescent="0.25">
      <c r="A250">
        <v>248</v>
      </c>
      <c r="B250">
        <v>0.1074</v>
      </c>
      <c r="C250">
        <v>2.69E-2</v>
      </c>
      <c r="D250">
        <v>2.3209</v>
      </c>
      <c r="E250">
        <v>13.677300000000001</v>
      </c>
    </row>
    <row r="251" spans="1:5" x14ac:dyDescent="0.25">
      <c r="A251">
        <v>249</v>
      </c>
      <c r="B251">
        <v>0.125</v>
      </c>
      <c r="C251">
        <v>2.6700000000000002E-2</v>
      </c>
      <c r="D251">
        <v>2.3262</v>
      </c>
      <c r="E251">
        <v>13.5298</v>
      </c>
    </row>
    <row r="252" spans="1:5" x14ac:dyDescent="0.25">
      <c r="A252">
        <v>250</v>
      </c>
      <c r="B252">
        <v>0.19389999999999999</v>
      </c>
      <c r="C252">
        <v>2.6499999999999999E-2</v>
      </c>
      <c r="D252">
        <v>2.4253999999999998</v>
      </c>
      <c r="E252">
        <v>13.033899999999999</v>
      </c>
    </row>
    <row r="253" spans="1:5" x14ac:dyDescent="0.25">
      <c r="A253">
        <v>251</v>
      </c>
      <c r="B253">
        <v>0.13070000000000001</v>
      </c>
      <c r="C253">
        <v>2.8799999999999999E-2</v>
      </c>
      <c r="D253">
        <v>2.5394999999999999</v>
      </c>
      <c r="E253">
        <v>13.2987</v>
      </c>
    </row>
    <row r="254" spans="1:5" x14ac:dyDescent="0.25">
      <c r="A254">
        <v>252</v>
      </c>
      <c r="B254">
        <v>0.1004</v>
      </c>
      <c r="C254">
        <v>2.4199999999999999E-2</v>
      </c>
      <c r="D254">
        <v>2.4529999999999998</v>
      </c>
      <c r="E254">
        <v>12.587400000000001</v>
      </c>
    </row>
    <row r="255" spans="1:5" x14ac:dyDescent="0.25">
      <c r="A255">
        <v>253</v>
      </c>
      <c r="B255">
        <v>0.10440000000000001</v>
      </c>
      <c r="C255">
        <v>2.4799999999999999E-2</v>
      </c>
      <c r="D255">
        <v>2.3721999999999999</v>
      </c>
      <c r="E255">
        <v>12.5016</v>
      </c>
    </row>
    <row r="256" spans="1:5" x14ac:dyDescent="0.25">
      <c r="A256">
        <v>254</v>
      </c>
      <c r="B256">
        <v>0.19739999999999999</v>
      </c>
      <c r="C256">
        <v>2.6200000000000001E-2</v>
      </c>
      <c r="D256">
        <v>2.3353000000000002</v>
      </c>
      <c r="E256">
        <v>13.5596</v>
      </c>
    </row>
    <row r="257" spans="1:5" x14ac:dyDescent="0.25">
      <c r="A257">
        <v>255</v>
      </c>
      <c r="B257">
        <v>0.11310000000000001</v>
      </c>
      <c r="C257">
        <v>2.41E-2</v>
      </c>
      <c r="D257">
        <v>2.3887999999999998</v>
      </c>
      <c r="E257">
        <v>13.338699999999999</v>
      </c>
    </row>
    <row r="258" spans="1:5" x14ac:dyDescent="0.25">
      <c r="A258">
        <v>256</v>
      </c>
      <c r="B258">
        <v>0.11849999999999999</v>
      </c>
      <c r="C258">
        <v>2.41E-2</v>
      </c>
      <c r="D258">
        <v>2.3277999999999999</v>
      </c>
      <c r="E258">
        <v>13.5359</v>
      </c>
    </row>
    <row r="259" spans="1:5" x14ac:dyDescent="0.25">
      <c r="A259">
        <v>257</v>
      </c>
      <c r="B259">
        <v>0.12670000000000001</v>
      </c>
      <c r="C259">
        <v>2.7699999999999999E-2</v>
      </c>
      <c r="D259">
        <v>2.3576000000000001</v>
      </c>
      <c r="E259">
        <v>13.479100000000001</v>
      </c>
    </row>
    <row r="260" spans="1:5" x14ac:dyDescent="0.25">
      <c r="A260">
        <v>258</v>
      </c>
      <c r="B260">
        <v>0.1018</v>
      </c>
      <c r="C260">
        <v>2.0400000000000001E-2</v>
      </c>
      <c r="D260">
        <v>2.2768000000000002</v>
      </c>
      <c r="E260">
        <v>13.6046</v>
      </c>
    </row>
    <row r="261" spans="1:5" x14ac:dyDescent="0.25">
      <c r="A261">
        <v>259</v>
      </c>
      <c r="B261">
        <v>0.11509999999999999</v>
      </c>
      <c r="C261">
        <v>2.2100000000000002E-2</v>
      </c>
      <c r="D261">
        <v>2.2824</v>
      </c>
      <c r="E261">
        <v>12.9598</v>
      </c>
    </row>
    <row r="262" spans="1:5" x14ac:dyDescent="0.25">
      <c r="A262">
        <v>260</v>
      </c>
      <c r="B262">
        <v>0.11749999999999999</v>
      </c>
      <c r="C262">
        <v>2.47E-2</v>
      </c>
      <c r="D262">
        <v>2.5084</v>
      </c>
      <c r="E262">
        <v>12.950699999999999</v>
      </c>
    </row>
    <row r="263" spans="1:5" x14ac:dyDescent="0.25">
      <c r="A263">
        <v>261</v>
      </c>
      <c r="B263">
        <v>0.11600000000000001</v>
      </c>
      <c r="C263">
        <v>2.4799999999999999E-2</v>
      </c>
      <c r="D263">
        <v>2.3382999999999998</v>
      </c>
      <c r="E263">
        <v>13.5177</v>
      </c>
    </row>
    <row r="264" spans="1:5" x14ac:dyDescent="0.25">
      <c r="A264">
        <v>262</v>
      </c>
      <c r="B264">
        <v>0.13769999999999999</v>
      </c>
      <c r="C264">
        <v>2.1700000000000001E-2</v>
      </c>
      <c r="D264">
        <v>2.2336999999999998</v>
      </c>
      <c r="E264">
        <v>13.605600000000001</v>
      </c>
    </row>
    <row r="265" spans="1:5" x14ac:dyDescent="0.25">
      <c r="A265">
        <v>263</v>
      </c>
      <c r="B265">
        <v>0.125</v>
      </c>
      <c r="C265">
        <v>2.8299999999999999E-2</v>
      </c>
      <c r="D265">
        <v>2.3260999999999998</v>
      </c>
      <c r="E265">
        <v>13.504</v>
      </c>
    </row>
    <row r="266" spans="1:5" x14ac:dyDescent="0.25">
      <c r="A266">
        <v>264</v>
      </c>
      <c r="B266">
        <v>0.11260000000000001</v>
      </c>
      <c r="C266">
        <v>2.41E-2</v>
      </c>
      <c r="D266">
        <v>2.34</v>
      </c>
      <c r="E266">
        <v>13.5284</v>
      </c>
    </row>
    <row r="267" spans="1:5" x14ac:dyDescent="0.25">
      <c r="A267">
        <v>265</v>
      </c>
      <c r="B267">
        <v>0.107</v>
      </c>
      <c r="C267">
        <v>2.4299999999999999E-2</v>
      </c>
      <c r="D267">
        <v>2.319</v>
      </c>
      <c r="E267">
        <v>13.549799999999999</v>
      </c>
    </row>
    <row r="268" spans="1:5" x14ac:dyDescent="0.25">
      <c r="A268">
        <v>266</v>
      </c>
      <c r="B268">
        <v>0.1013</v>
      </c>
      <c r="C268">
        <v>2.4299999999999999E-2</v>
      </c>
      <c r="D268">
        <v>2.4472999999999998</v>
      </c>
      <c r="E268">
        <v>12.131399999999999</v>
      </c>
    </row>
    <row r="269" spans="1:5" x14ac:dyDescent="0.25">
      <c r="A269">
        <v>267</v>
      </c>
      <c r="B269">
        <v>0.11459999999999999</v>
      </c>
      <c r="C269">
        <v>2.6800000000000001E-2</v>
      </c>
      <c r="D269">
        <v>2.3975</v>
      </c>
      <c r="E269">
        <v>12.744899999999999</v>
      </c>
    </row>
    <row r="270" spans="1:5" x14ac:dyDescent="0.25">
      <c r="A270">
        <v>268</v>
      </c>
      <c r="B270">
        <v>9.5600000000000004E-2</v>
      </c>
      <c r="C270">
        <v>2.4799999999999999E-2</v>
      </c>
      <c r="D270">
        <v>2.3498000000000001</v>
      </c>
      <c r="E270">
        <v>12.526300000000001</v>
      </c>
    </row>
    <row r="271" spans="1:5" x14ac:dyDescent="0.25">
      <c r="A271">
        <v>269</v>
      </c>
      <c r="B271">
        <v>8.8099999999999998E-2</v>
      </c>
      <c r="C271">
        <v>2.3900000000000001E-2</v>
      </c>
      <c r="D271">
        <v>2.3502000000000001</v>
      </c>
      <c r="E271">
        <v>12.532400000000001</v>
      </c>
    </row>
    <row r="272" spans="1:5" x14ac:dyDescent="0.25">
      <c r="A272">
        <v>270</v>
      </c>
      <c r="B272">
        <v>0.122</v>
      </c>
      <c r="C272">
        <v>2.3900000000000001E-2</v>
      </c>
      <c r="D272">
        <v>2.4211999999999998</v>
      </c>
      <c r="E272">
        <v>13.4368</v>
      </c>
    </row>
    <row r="273" spans="1:5" x14ac:dyDescent="0.25">
      <c r="A273">
        <v>271</v>
      </c>
      <c r="B273">
        <v>0.1203</v>
      </c>
      <c r="C273">
        <v>2.4E-2</v>
      </c>
      <c r="D273">
        <v>2.4449000000000001</v>
      </c>
      <c r="E273">
        <v>13.4068</v>
      </c>
    </row>
    <row r="274" spans="1:5" x14ac:dyDescent="0.25">
      <c r="A274">
        <v>272</v>
      </c>
      <c r="B274">
        <v>0.1012</v>
      </c>
      <c r="C274">
        <v>2.47E-2</v>
      </c>
      <c r="D274">
        <v>2.3159000000000001</v>
      </c>
      <c r="E274">
        <v>13.554399999999999</v>
      </c>
    </row>
    <row r="275" spans="1:5" x14ac:dyDescent="0.25">
      <c r="A275">
        <v>273</v>
      </c>
      <c r="B275">
        <v>9.3299999999999994E-2</v>
      </c>
      <c r="C275">
        <v>2.4E-2</v>
      </c>
      <c r="D275">
        <v>2.4106999999999998</v>
      </c>
      <c r="E275">
        <v>12.593299999999999</v>
      </c>
    </row>
    <row r="276" spans="1:5" x14ac:dyDescent="0.25">
      <c r="A276">
        <v>274</v>
      </c>
      <c r="B276">
        <v>0.1176</v>
      </c>
      <c r="C276">
        <v>2.01E-2</v>
      </c>
      <c r="D276">
        <v>2.23</v>
      </c>
      <c r="E276">
        <v>13.5128</v>
      </c>
    </row>
    <row r="277" spans="1:5" x14ac:dyDescent="0.25">
      <c r="A277">
        <v>275</v>
      </c>
      <c r="B277">
        <v>0.1343</v>
      </c>
      <c r="C277">
        <v>2.6800000000000001E-2</v>
      </c>
      <c r="D277">
        <v>2.3919000000000001</v>
      </c>
      <c r="E277">
        <v>13.4366</v>
      </c>
    </row>
    <row r="278" spans="1:5" x14ac:dyDescent="0.25">
      <c r="A278">
        <v>276</v>
      </c>
      <c r="B278">
        <v>0.15590000000000001</v>
      </c>
      <c r="C278">
        <v>3.3000000000000002E-2</v>
      </c>
      <c r="D278">
        <v>2.3614999999999999</v>
      </c>
      <c r="E278">
        <v>13.4436</v>
      </c>
    </row>
    <row r="279" spans="1:5" x14ac:dyDescent="0.25">
      <c r="A279">
        <v>277</v>
      </c>
      <c r="B279">
        <v>8.3699999999999997E-2</v>
      </c>
      <c r="C279">
        <v>2.3199999999999998E-2</v>
      </c>
      <c r="D279">
        <v>2.3546999999999998</v>
      </c>
      <c r="E279">
        <v>12.8338</v>
      </c>
    </row>
    <row r="280" spans="1:5" x14ac:dyDescent="0.25">
      <c r="A280">
        <v>278</v>
      </c>
      <c r="B280">
        <v>0.1143</v>
      </c>
      <c r="C280">
        <v>2.1000000000000001E-2</v>
      </c>
      <c r="D280">
        <v>2.2334000000000001</v>
      </c>
      <c r="E280">
        <v>12.945</v>
      </c>
    </row>
    <row r="281" spans="1:5" x14ac:dyDescent="0.25">
      <c r="A281">
        <v>279</v>
      </c>
      <c r="B281">
        <v>0.112</v>
      </c>
      <c r="C281">
        <v>2.46E-2</v>
      </c>
      <c r="D281">
        <v>2.4279000000000002</v>
      </c>
      <c r="E281">
        <v>12.809699999999999</v>
      </c>
    </row>
    <row r="282" spans="1:5" x14ac:dyDescent="0.25">
      <c r="A282">
        <v>280</v>
      </c>
      <c r="B282">
        <v>0.1069</v>
      </c>
      <c r="C282">
        <v>2.5100000000000001E-2</v>
      </c>
      <c r="D282">
        <v>2.3271999999999999</v>
      </c>
      <c r="E282">
        <v>13.5633</v>
      </c>
    </row>
    <row r="283" spans="1:5" x14ac:dyDescent="0.25">
      <c r="A283">
        <v>281</v>
      </c>
      <c r="B283">
        <v>0.1205</v>
      </c>
      <c r="C283">
        <v>3.1199999999999999E-2</v>
      </c>
      <c r="D283">
        <v>2.5908000000000002</v>
      </c>
      <c r="E283">
        <v>13.2342</v>
      </c>
    </row>
    <row r="284" spans="1:5" x14ac:dyDescent="0.25">
      <c r="A284">
        <v>282</v>
      </c>
      <c r="B284">
        <v>0.13220000000000001</v>
      </c>
      <c r="C284">
        <v>2.4199999999999999E-2</v>
      </c>
      <c r="D284">
        <v>2.4325999999999999</v>
      </c>
      <c r="E284">
        <v>13.535</v>
      </c>
    </row>
    <row r="285" spans="1:5" x14ac:dyDescent="0.25">
      <c r="A285">
        <v>283</v>
      </c>
      <c r="B285">
        <v>0.1153</v>
      </c>
      <c r="C285">
        <v>2.1299999999999999E-2</v>
      </c>
      <c r="D285">
        <v>2.2795999999999998</v>
      </c>
      <c r="E285">
        <v>13.5708</v>
      </c>
    </row>
    <row r="286" spans="1:5" x14ac:dyDescent="0.25">
      <c r="A286">
        <v>284</v>
      </c>
      <c r="B286">
        <v>0.1305</v>
      </c>
      <c r="C286">
        <v>2.41E-2</v>
      </c>
      <c r="D286">
        <v>2.3100999999999998</v>
      </c>
      <c r="E286">
        <v>13.441000000000001</v>
      </c>
    </row>
    <row r="287" spans="1:5" x14ac:dyDescent="0.25">
      <c r="A287">
        <v>285</v>
      </c>
      <c r="B287">
        <v>0.1138</v>
      </c>
      <c r="C287">
        <v>2.41E-2</v>
      </c>
      <c r="D287">
        <v>2.3250999999999999</v>
      </c>
      <c r="E287">
        <v>12.8057</v>
      </c>
    </row>
    <row r="288" spans="1:5" x14ac:dyDescent="0.25">
      <c r="A288">
        <v>286</v>
      </c>
      <c r="B288">
        <v>0.1525</v>
      </c>
      <c r="C288">
        <v>2.6700000000000002E-2</v>
      </c>
      <c r="D288">
        <v>2.4819</v>
      </c>
      <c r="E288">
        <v>13.045</v>
      </c>
    </row>
    <row r="289" spans="1:5" x14ac:dyDescent="0.25">
      <c r="A289">
        <v>287</v>
      </c>
      <c r="B289">
        <v>0.1192</v>
      </c>
      <c r="C289">
        <v>2.4400000000000002E-2</v>
      </c>
      <c r="D289">
        <v>2.4321000000000002</v>
      </c>
      <c r="E289">
        <v>13.417</v>
      </c>
    </row>
    <row r="290" spans="1:5" x14ac:dyDescent="0.25">
      <c r="A290">
        <v>288</v>
      </c>
      <c r="B290">
        <v>0.1492</v>
      </c>
      <c r="C290">
        <v>2.81E-2</v>
      </c>
      <c r="D290">
        <v>2.35</v>
      </c>
      <c r="E290">
        <v>13.4655</v>
      </c>
    </row>
    <row r="291" spans="1:5" x14ac:dyDescent="0.25">
      <c r="A291">
        <v>289</v>
      </c>
      <c r="B291">
        <v>0.10290000000000001</v>
      </c>
      <c r="C291">
        <v>2.01E-2</v>
      </c>
      <c r="D291">
        <v>2.3365999999999998</v>
      </c>
      <c r="E291">
        <v>13.5296</v>
      </c>
    </row>
    <row r="292" spans="1:5" x14ac:dyDescent="0.25">
      <c r="A292">
        <v>290</v>
      </c>
      <c r="B292">
        <v>9.5799999999999996E-2</v>
      </c>
      <c r="C292">
        <v>2.4299999999999999E-2</v>
      </c>
      <c r="D292">
        <v>2.3369</v>
      </c>
      <c r="E292">
        <v>12.677300000000001</v>
      </c>
    </row>
    <row r="293" spans="1:5" x14ac:dyDescent="0.25">
      <c r="A293">
        <v>291</v>
      </c>
      <c r="B293">
        <v>0.12130000000000001</v>
      </c>
      <c r="C293">
        <v>2.87E-2</v>
      </c>
      <c r="D293">
        <v>2.3010000000000002</v>
      </c>
      <c r="E293">
        <v>12.406700000000001</v>
      </c>
    </row>
    <row r="294" spans="1:5" x14ac:dyDescent="0.25">
      <c r="A294">
        <v>292</v>
      </c>
      <c r="B294">
        <v>0.1216</v>
      </c>
      <c r="C294">
        <v>2.5000000000000001E-2</v>
      </c>
      <c r="D294">
        <v>2.3675000000000002</v>
      </c>
      <c r="E294">
        <v>12.513299999999999</v>
      </c>
    </row>
    <row r="295" spans="1:5" x14ac:dyDescent="0.25">
      <c r="A295">
        <v>293</v>
      </c>
      <c r="B295">
        <v>0.1244</v>
      </c>
      <c r="C295">
        <v>2.3300000000000001E-2</v>
      </c>
      <c r="D295">
        <v>2.2829999999999999</v>
      </c>
      <c r="E295">
        <v>12.532500000000001</v>
      </c>
    </row>
    <row r="296" spans="1:5" x14ac:dyDescent="0.25">
      <c r="A296">
        <v>294</v>
      </c>
      <c r="B296">
        <v>0.1116</v>
      </c>
      <c r="C296">
        <v>2.3400000000000001E-2</v>
      </c>
      <c r="D296">
        <v>2.3624000000000001</v>
      </c>
      <c r="E296">
        <v>12.5061</v>
      </c>
    </row>
    <row r="297" spans="1:5" x14ac:dyDescent="0.25">
      <c r="A297">
        <v>295</v>
      </c>
      <c r="B297">
        <v>9.2499999999999999E-2</v>
      </c>
      <c r="C297">
        <v>1.9099999999999999E-2</v>
      </c>
      <c r="D297">
        <v>2.2431999999999999</v>
      </c>
      <c r="E297">
        <v>12.7653</v>
      </c>
    </row>
    <row r="298" spans="1:5" x14ac:dyDescent="0.25">
      <c r="A298">
        <v>296</v>
      </c>
      <c r="B298">
        <v>0.10440000000000001</v>
      </c>
      <c r="C298">
        <v>2.5399999999999999E-2</v>
      </c>
      <c r="D298">
        <v>2.3317000000000001</v>
      </c>
      <c r="E298">
        <v>13.539300000000001</v>
      </c>
    </row>
    <row r="299" spans="1:5" x14ac:dyDescent="0.25">
      <c r="A299">
        <v>297</v>
      </c>
      <c r="B299">
        <v>0.1176</v>
      </c>
      <c r="C299">
        <v>2.6200000000000001E-2</v>
      </c>
      <c r="D299">
        <v>2.4184000000000001</v>
      </c>
      <c r="E299">
        <v>13.299099999999999</v>
      </c>
    </row>
    <row r="300" spans="1:5" x14ac:dyDescent="0.25">
      <c r="A300">
        <v>298</v>
      </c>
      <c r="B300">
        <v>0.10249999999999999</v>
      </c>
      <c r="C300">
        <v>2.3400000000000001E-2</v>
      </c>
      <c r="D300">
        <v>2.3325</v>
      </c>
      <c r="E300">
        <v>13.5525</v>
      </c>
    </row>
    <row r="301" spans="1:5" x14ac:dyDescent="0.25">
      <c r="A301">
        <v>299</v>
      </c>
      <c r="B301">
        <v>0.14130000000000001</v>
      </c>
      <c r="C301">
        <v>2.6599999999999999E-2</v>
      </c>
      <c r="D301">
        <v>2.3454000000000002</v>
      </c>
      <c r="E301">
        <v>13.47</v>
      </c>
    </row>
    <row r="302" spans="1:5" x14ac:dyDescent="0.25">
      <c r="A302">
        <v>300</v>
      </c>
      <c r="B302">
        <v>0.11899999999999999</v>
      </c>
      <c r="C302">
        <v>2.4400000000000002E-2</v>
      </c>
      <c r="D302">
        <v>2.4419</v>
      </c>
      <c r="E302">
        <v>13.424899999999999</v>
      </c>
    </row>
    <row r="303" spans="1:5" x14ac:dyDescent="0.25">
      <c r="A303">
        <v>301</v>
      </c>
      <c r="B303">
        <v>0.1103</v>
      </c>
      <c r="C303">
        <v>2.53E-2</v>
      </c>
      <c r="D303">
        <v>2.2513999999999998</v>
      </c>
      <c r="E303">
        <v>13.5959</v>
      </c>
    </row>
    <row r="304" spans="1:5" x14ac:dyDescent="0.25">
      <c r="A304">
        <v>302</v>
      </c>
      <c r="B304">
        <v>0.125</v>
      </c>
      <c r="C304">
        <v>2.6700000000000002E-2</v>
      </c>
      <c r="D304">
        <v>2.3437999999999999</v>
      </c>
      <c r="E304">
        <v>13.5022</v>
      </c>
    </row>
    <row r="305" spans="1:5" x14ac:dyDescent="0.25">
      <c r="A305">
        <v>303</v>
      </c>
      <c r="B305">
        <v>9.2799999999999994E-2</v>
      </c>
      <c r="C305">
        <v>2.41E-2</v>
      </c>
      <c r="D305">
        <v>2.3458999999999999</v>
      </c>
      <c r="E305">
        <v>13.528499999999999</v>
      </c>
    </row>
    <row r="306" spans="1:5" x14ac:dyDescent="0.25">
      <c r="A306">
        <v>304</v>
      </c>
      <c r="B306">
        <v>0.14050000000000001</v>
      </c>
      <c r="C306">
        <v>2.5600000000000001E-2</v>
      </c>
      <c r="D306">
        <v>2.3466999999999998</v>
      </c>
      <c r="E306">
        <v>13.492900000000001</v>
      </c>
    </row>
    <row r="307" spans="1:5" x14ac:dyDescent="0.25">
      <c r="A307">
        <v>305</v>
      </c>
      <c r="B307">
        <v>0.1497</v>
      </c>
      <c r="C307">
        <v>3.2399999999999998E-2</v>
      </c>
      <c r="D307">
        <v>2.5844</v>
      </c>
      <c r="E307">
        <v>13.225</v>
      </c>
    </row>
    <row r="308" spans="1:5" x14ac:dyDescent="0.25">
      <c r="A308">
        <v>306</v>
      </c>
      <c r="B308">
        <v>0.1169</v>
      </c>
      <c r="C308">
        <v>2.5499999999999998E-2</v>
      </c>
      <c r="D308">
        <v>2.3797999999999999</v>
      </c>
      <c r="E308">
        <v>13.6092</v>
      </c>
    </row>
    <row r="309" spans="1:5" x14ac:dyDescent="0.25">
      <c r="A309">
        <v>307</v>
      </c>
      <c r="B309">
        <v>0.10979999999999999</v>
      </c>
      <c r="C309">
        <v>2.7699999999999999E-2</v>
      </c>
      <c r="D309">
        <v>2.4752999999999998</v>
      </c>
      <c r="E309">
        <v>13.2456</v>
      </c>
    </row>
    <row r="310" spans="1:5" x14ac:dyDescent="0.25">
      <c r="A310">
        <v>308</v>
      </c>
      <c r="B310">
        <v>0.1212</v>
      </c>
      <c r="C310">
        <v>1.9599999999999999E-2</v>
      </c>
      <c r="D310">
        <v>2.2471999999999999</v>
      </c>
      <c r="E310">
        <v>12.9169</v>
      </c>
    </row>
    <row r="311" spans="1:5" x14ac:dyDescent="0.25">
      <c r="A311">
        <v>309</v>
      </c>
      <c r="B311">
        <v>8.8800000000000004E-2</v>
      </c>
      <c r="C311">
        <v>1.9800000000000002E-2</v>
      </c>
      <c r="D311">
        <v>2.5081000000000002</v>
      </c>
      <c r="E311">
        <v>13.0785</v>
      </c>
    </row>
    <row r="312" spans="1:5" x14ac:dyDescent="0.25">
      <c r="A312">
        <v>310</v>
      </c>
      <c r="B312">
        <v>0.12959999999999999</v>
      </c>
      <c r="C312">
        <v>2.7900000000000001E-2</v>
      </c>
      <c r="D312">
        <v>2.3616999999999999</v>
      </c>
      <c r="E312">
        <v>12.9925</v>
      </c>
    </row>
    <row r="313" spans="1:5" x14ac:dyDescent="0.25">
      <c r="A313">
        <v>311</v>
      </c>
      <c r="B313">
        <v>0.1082</v>
      </c>
      <c r="C313">
        <v>2.4E-2</v>
      </c>
      <c r="D313">
        <v>2.4683000000000002</v>
      </c>
      <c r="E313">
        <v>12.6959</v>
      </c>
    </row>
    <row r="314" spans="1:5" x14ac:dyDescent="0.25">
      <c r="A314">
        <v>312</v>
      </c>
      <c r="B314">
        <v>0.1172</v>
      </c>
      <c r="C314">
        <v>2.0299999999999999E-2</v>
      </c>
      <c r="D314">
        <v>2.4007999999999998</v>
      </c>
      <c r="E314">
        <v>13.478</v>
      </c>
    </row>
    <row r="315" spans="1:5" x14ac:dyDescent="0.25">
      <c r="A315">
        <v>313</v>
      </c>
      <c r="B315">
        <v>0.112</v>
      </c>
      <c r="C315">
        <v>2.5600000000000001E-2</v>
      </c>
      <c r="D315">
        <v>2.3386999999999998</v>
      </c>
      <c r="E315">
        <v>13.522600000000001</v>
      </c>
    </row>
    <row r="316" spans="1:5" x14ac:dyDescent="0.25">
      <c r="A316">
        <v>314</v>
      </c>
      <c r="B316">
        <v>0.1293</v>
      </c>
      <c r="C316">
        <v>2.5600000000000001E-2</v>
      </c>
      <c r="D316">
        <v>2.3744000000000001</v>
      </c>
      <c r="E316">
        <v>12.622999999999999</v>
      </c>
    </row>
    <row r="317" spans="1:5" x14ac:dyDescent="0.25">
      <c r="A317">
        <v>315</v>
      </c>
      <c r="B317">
        <v>0.104</v>
      </c>
      <c r="C317">
        <v>2.4199999999999999E-2</v>
      </c>
      <c r="D317">
        <v>2.3496999999999999</v>
      </c>
      <c r="E317">
        <v>12.6402</v>
      </c>
    </row>
    <row r="318" spans="1:5" x14ac:dyDescent="0.25">
      <c r="A318">
        <v>316</v>
      </c>
      <c r="B318">
        <v>9.0999999999999998E-2</v>
      </c>
      <c r="C318">
        <v>2.3300000000000001E-2</v>
      </c>
      <c r="D318">
        <v>2.3022999999999998</v>
      </c>
      <c r="E318">
        <v>13.474500000000001</v>
      </c>
    </row>
    <row r="319" spans="1:5" x14ac:dyDescent="0.25">
      <c r="A319">
        <v>317</v>
      </c>
      <c r="B319">
        <v>0.17630000000000001</v>
      </c>
      <c r="C319">
        <v>2.9399999999999999E-2</v>
      </c>
      <c r="D319">
        <v>2.3826000000000001</v>
      </c>
      <c r="E319">
        <v>13.394</v>
      </c>
    </row>
    <row r="320" spans="1:5" x14ac:dyDescent="0.25">
      <c r="A320">
        <v>318</v>
      </c>
      <c r="B320">
        <v>0.1215</v>
      </c>
      <c r="C320">
        <v>2.24E-2</v>
      </c>
      <c r="D320">
        <v>2.2488000000000001</v>
      </c>
      <c r="E320">
        <v>13.6067</v>
      </c>
    </row>
    <row r="321" spans="1:5" x14ac:dyDescent="0.25">
      <c r="A321">
        <v>319</v>
      </c>
      <c r="B321">
        <v>0.11849999999999999</v>
      </c>
      <c r="C321">
        <v>2.4899999999999999E-2</v>
      </c>
      <c r="D321">
        <v>2.3708999999999998</v>
      </c>
      <c r="E321">
        <v>13.478999999999999</v>
      </c>
    </row>
    <row r="322" spans="1:5" x14ac:dyDescent="0.25">
      <c r="A322">
        <v>320</v>
      </c>
      <c r="B322">
        <v>0.106</v>
      </c>
      <c r="C322">
        <v>1.9699999999999999E-2</v>
      </c>
      <c r="D322">
        <v>2.2418999999999998</v>
      </c>
      <c r="E322">
        <v>13.7553</v>
      </c>
    </row>
    <row r="323" spans="1:5" x14ac:dyDescent="0.25">
      <c r="A323">
        <v>321</v>
      </c>
      <c r="B323">
        <v>9.4399999999999998E-2</v>
      </c>
      <c r="C323">
        <v>2.4199999999999999E-2</v>
      </c>
      <c r="D323">
        <v>2.3121</v>
      </c>
      <c r="E323">
        <v>13.443</v>
      </c>
    </row>
    <row r="324" spans="1:5" x14ac:dyDescent="0.25">
      <c r="A324">
        <v>322</v>
      </c>
      <c r="B324">
        <v>0.1076</v>
      </c>
      <c r="C324">
        <v>2.4400000000000002E-2</v>
      </c>
      <c r="D324">
        <v>2.3121</v>
      </c>
      <c r="E324">
        <v>13.679500000000001</v>
      </c>
    </row>
    <row r="325" spans="1:5" x14ac:dyDescent="0.25">
      <c r="A325">
        <v>323</v>
      </c>
      <c r="B325">
        <v>9.9500000000000005E-2</v>
      </c>
      <c r="C325">
        <v>2.35E-2</v>
      </c>
      <c r="D325">
        <v>2.3553000000000002</v>
      </c>
      <c r="E325">
        <v>13.389099999999999</v>
      </c>
    </row>
    <row r="326" spans="1:5" x14ac:dyDescent="0.25">
      <c r="A326">
        <v>324</v>
      </c>
      <c r="B326">
        <v>0.1469</v>
      </c>
      <c r="C326">
        <v>2.3900000000000001E-2</v>
      </c>
      <c r="D326">
        <v>2.4342999999999999</v>
      </c>
      <c r="E326">
        <v>13.4001</v>
      </c>
    </row>
    <row r="327" spans="1:5" x14ac:dyDescent="0.25">
      <c r="A327">
        <v>325</v>
      </c>
      <c r="B327">
        <v>0.1389</v>
      </c>
      <c r="C327">
        <v>2.8199999999999999E-2</v>
      </c>
      <c r="D327">
        <v>2.3420999999999998</v>
      </c>
      <c r="E327">
        <v>13.601800000000001</v>
      </c>
    </row>
    <row r="328" spans="1:5" x14ac:dyDescent="0.25">
      <c r="A328">
        <v>326</v>
      </c>
      <c r="B328">
        <v>0.1147</v>
      </c>
      <c r="C328">
        <v>2.0500000000000001E-2</v>
      </c>
      <c r="D328">
        <v>2.3331</v>
      </c>
      <c r="E328">
        <v>13.416399999999999</v>
      </c>
    </row>
    <row r="329" spans="1:5" x14ac:dyDescent="0.25">
      <c r="A329">
        <v>327</v>
      </c>
      <c r="B329">
        <v>0.10639999999999999</v>
      </c>
      <c r="C329">
        <v>2.18E-2</v>
      </c>
      <c r="D329">
        <v>2.3818000000000001</v>
      </c>
      <c r="E329">
        <v>13.472300000000001</v>
      </c>
    </row>
    <row r="330" spans="1:5" x14ac:dyDescent="0.25">
      <c r="A330">
        <v>328</v>
      </c>
      <c r="B330">
        <v>0.10440000000000001</v>
      </c>
      <c r="C330">
        <v>2.47E-2</v>
      </c>
      <c r="D330">
        <v>2.3734000000000002</v>
      </c>
      <c r="E330">
        <v>13.503500000000001</v>
      </c>
    </row>
    <row r="331" spans="1:5" x14ac:dyDescent="0.25">
      <c r="A331">
        <v>329</v>
      </c>
      <c r="B331">
        <v>0.1132</v>
      </c>
      <c r="C331">
        <v>2.52E-2</v>
      </c>
      <c r="D331">
        <v>2.5760000000000001</v>
      </c>
      <c r="E331">
        <v>13.2888</v>
      </c>
    </row>
    <row r="332" spans="1:5" x14ac:dyDescent="0.25">
      <c r="A332">
        <v>330</v>
      </c>
      <c r="B332">
        <v>9.6500000000000002E-2</v>
      </c>
      <c r="C332">
        <v>2.0199999999999999E-2</v>
      </c>
      <c r="D332">
        <v>2.2643</v>
      </c>
      <c r="E332">
        <v>13.61</v>
      </c>
    </row>
    <row r="333" spans="1:5" x14ac:dyDescent="0.25">
      <c r="A333">
        <v>331</v>
      </c>
      <c r="B333">
        <v>0.1036</v>
      </c>
      <c r="C333">
        <v>2.52E-2</v>
      </c>
      <c r="D333">
        <v>2.3448000000000002</v>
      </c>
      <c r="E333">
        <v>13.5143</v>
      </c>
    </row>
    <row r="334" spans="1:5" x14ac:dyDescent="0.25">
      <c r="A334">
        <v>332</v>
      </c>
      <c r="B334">
        <v>0.1051</v>
      </c>
      <c r="C334">
        <v>2.3800000000000002E-2</v>
      </c>
      <c r="D334">
        <v>2.3597999999999999</v>
      </c>
      <c r="E334">
        <v>13.519399999999999</v>
      </c>
    </row>
    <row r="335" spans="1:5" x14ac:dyDescent="0.25">
      <c r="A335">
        <v>333</v>
      </c>
      <c r="B335">
        <v>0.1084</v>
      </c>
      <c r="C335">
        <v>2.4799999999999999E-2</v>
      </c>
      <c r="D335">
        <v>2.4064999999999999</v>
      </c>
      <c r="E335">
        <v>13.4466</v>
      </c>
    </row>
    <row r="336" spans="1:5" x14ac:dyDescent="0.25">
      <c r="A336">
        <v>334</v>
      </c>
      <c r="B336">
        <v>0.1193</v>
      </c>
      <c r="C336">
        <v>2.4799999999999999E-2</v>
      </c>
      <c r="D336">
        <v>2.3395999999999999</v>
      </c>
      <c r="E336">
        <v>13.512700000000001</v>
      </c>
    </row>
    <row r="337" spans="1:5" x14ac:dyDescent="0.25">
      <c r="A337">
        <v>335</v>
      </c>
      <c r="B337">
        <v>9.9599999999999994E-2</v>
      </c>
      <c r="C337">
        <v>2.52E-2</v>
      </c>
      <c r="D337">
        <v>2.3494000000000002</v>
      </c>
      <c r="E337">
        <v>13.526</v>
      </c>
    </row>
    <row r="338" spans="1:5" x14ac:dyDescent="0.25">
      <c r="A338">
        <v>336</v>
      </c>
      <c r="B338">
        <v>0.1037</v>
      </c>
      <c r="C338">
        <v>2.3900000000000001E-2</v>
      </c>
      <c r="D338">
        <v>2.4161000000000001</v>
      </c>
      <c r="E338">
        <v>13.456300000000001</v>
      </c>
    </row>
    <row r="339" spans="1:5" x14ac:dyDescent="0.25">
      <c r="A339">
        <v>337</v>
      </c>
      <c r="B339">
        <v>7.8200000000000006E-2</v>
      </c>
      <c r="C339">
        <v>1.8800000000000001E-2</v>
      </c>
      <c r="D339">
        <v>2.3504999999999998</v>
      </c>
      <c r="E339">
        <v>13.547800000000001</v>
      </c>
    </row>
    <row r="340" spans="1:5" x14ac:dyDescent="0.25">
      <c r="A340">
        <v>338</v>
      </c>
      <c r="B340">
        <v>0.1089</v>
      </c>
      <c r="C340">
        <v>2.5499999999999998E-2</v>
      </c>
      <c r="D340">
        <v>2.3294000000000001</v>
      </c>
      <c r="E340">
        <v>13.5373</v>
      </c>
    </row>
    <row r="341" spans="1:5" x14ac:dyDescent="0.25">
      <c r="A341">
        <v>339</v>
      </c>
      <c r="B341">
        <v>0.1003</v>
      </c>
      <c r="C341">
        <v>2.01E-2</v>
      </c>
      <c r="D341">
        <v>2.2456999999999998</v>
      </c>
      <c r="E341">
        <v>13.6364</v>
      </c>
    </row>
    <row r="342" spans="1:5" x14ac:dyDescent="0.25">
      <c r="A342">
        <v>340</v>
      </c>
      <c r="B342">
        <v>0.122</v>
      </c>
      <c r="C342">
        <v>2.5999999999999999E-2</v>
      </c>
      <c r="D342">
        <v>2.3679999999999999</v>
      </c>
      <c r="E342">
        <v>13.4953</v>
      </c>
    </row>
    <row r="343" spans="1:5" x14ac:dyDescent="0.25">
      <c r="A343">
        <v>341</v>
      </c>
      <c r="B343">
        <v>0.1149</v>
      </c>
      <c r="C343">
        <v>2.5600000000000001E-2</v>
      </c>
      <c r="D343">
        <v>2.3323</v>
      </c>
      <c r="E343">
        <v>13.1067</v>
      </c>
    </row>
    <row r="344" spans="1:5" x14ac:dyDescent="0.25">
      <c r="A344">
        <v>342</v>
      </c>
      <c r="B344">
        <v>9.7199999999999995E-2</v>
      </c>
      <c r="C344">
        <v>2.35E-2</v>
      </c>
      <c r="D344">
        <v>2.3919000000000001</v>
      </c>
      <c r="E344">
        <v>13.5122</v>
      </c>
    </row>
    <row r="345" spans="1:5" x14ac:dyDescent="0.25">
      <c r="A345">
        <v>343</v>
      </c>
      <c r="B345">
        <v>0.1822</v>
      </c>
      <c r="C345">
        <v>4.2099999999999999E-2</v>
      </c>
      <c r="D345">
        <v>2.6966999999999999</v>
      </c>
      <c r="E345">
        <v>12.443</v>
      </c>
    </row>
    <row r="346" spans="1:5" x14ac:dyDescent="0.25">
      <c r="A346">
        <v>344</v>
      </c>
      <c r="B346">
        <v>0.1835</v>
      </c>
      <c r="C346">
        <v>2.52E-2</v>
      </c>
      <c r="D346">
        <v>2.331</v>
      </c>
      <c r="E346">
        <v>13.447100000000001</v>
      </c>
    </row>
    <row r="347" spans="1:5" x14ac:dyDescent="0.25">
      <c r="A347">
        <v>345</v>
      </c>
      <c r="B347">
        <v>9.8799999999999999E-2</v>
      </c>
      <c r="C347">
        <v>2.4299999999999999E-2</v>
      </c>
      <c r="D347">
        <v>2.5493000000000001</v>
      </c>
      <c r="E347">
        <v>13.3497</v>
      </c>
    </row>
    <row r="348" spans="1:5" x14ac:dyDescent="0.25">
      <c r="A348">
        <v>346</v>
      </c>
      <c r="B348">
        <v>0.1143</v>
      </c>
      <c r="C348">
        <v>2.76E-2</v>
      </c>
      <c r="D348">
        <v>2.3222999999999998</v>
      </c>
      <c r="E348">
        <v>12.515499999999999</v>
      </c>
    </row>
    <row r="349" spans="1:5" x14ac:dyDescent="0.25">
      <c r="A349">
        <v>347</v>
      </c>
      <c r="B349">
        <v>0.1091</v>
      </c>
      <c r="C349">
        <v>2.35E-2</v>
      </c>
      <c r="D349">
        <v>2.4174000000000002</v>
      </c>
      <c r="E349">
        <v>12.564500000000001</v>
      </c>
    </row>
    <row r="350" spans="1:5" x14ac:dyDescent="0.25">
      <c r="A350">
        <v>348</v>
      </c>
      <c r="B350">
        <v>0.12620000000000001</v>
      </c>
      <c r="C350">
        <v>2.0899999999999998E-2</v>
      </c>
      <c r="D350">
        <v>2.2427000000000001</v>
      </c>
      <c r="E350">
        <v>13.501799999999999</v>
      </c>
    </row>
    <row r="351" spans="1:5" x14ac:dyDescent="0.25">
      <c r="A351">
        <v>349</v>
      </c>
      <c r="B351">
        <v>0.10290000000000001</v>
      </c>
      <c r="C351">
        <v>2.46E-2</v>
      </c>
      <c r="D351">
        <v>2.3489</v>
      </c>
      <c r="E351">
        <v>12.617599999999999</v>
      </c>
    </row>
    <row r="352" spans="1:5" x14ac:dyDescent="0.25">
      <c r="A352">
        <v>350</v>
      </c>
      <c r="B352">
        <v>0.1024</v>
      </c>
      <c r="C352">
        <v>2.5000000000000001E-2</v>
      </c>
      <c r="D352">
        <v>2.3247</v>
      </c>
      <c r="E352">
        <v>13.427199999999999</v>
      </c>
    </row>
    <row r="353" spans="1:5" x14ac:dyDescent="0.25">
      <c r="A353">
        <v>351</v>
      </c>
      <c r="B353">
        <v>8.8499999999999995E-2</v>
      </c>
      <c r="C353">
        <v>2.3800000000000002E-2</v>
      </c>
      <c r="D353">
        <v>2.3256000000000001</v>
      </c>
      <c r="E353">
        <v>13.563800000000001</v>
      </c>
    </row>
    <row r="354" spans="1:5" x14ac:dyDescent="0.25">
      <c r="A354">
        <v>352</v>
      </c>
      <c r="B354">
        <v>0.1138</v>
      </c>
      <c r="C354">
        <v>2.1399999999999999E-2</v>
      </c>
      <c r="D354">
        <v>2.2654999999999998</v>
      </c>
      <c r="E354">
        <v>12.593999999999999</v>
      </c>
    </row>
    <row r="355" spans="1:5" x14ac:dyDescent="0.25">
      <c r="A355">
        <v>353</v>
      </c>
      <c r="B355">
        <v>9.2600000000000002E-2</v>
      </c>
      <c r="C355">
        <v>2.4199999999999999E-2</v>
      </c>
      <c r="D355">
        <v>2.4948000000000001</v>
      </c>
      <c r="E355">
        <v>12.686299999999999</v>
      </c>
    </row>
    <row r="356" spans="1:5" x14ac:dyDescent="0.25">
      <c r="A356">
        <v>354</v>
      </c>
      <c r="B356">
        <v>0.1263</v>
      </c>
      <c r="C356">
        <v>2.5700000000000001E-2</v>
      </c>
      <c r="D356">
        <v>2.4478</v>
      </c>
      <c r="E356">
        <v>13.0944</v>
      </c>
    </row>
    <row r="357" spans="1:5" x14ac:dyDescent="0.25">
      <c r="A357">
        <v>355</v>
      </c>
      <c r="B357">
        <v>0.10879999999999999</v>
      </c>
      <c r="C357">
        <v>2.5000000000000001E-2</v>
      </c>
      <c r="D357">
        <v>2.3109000000000002</v>
      </c>
      <c r="E357">
        <v>13.545199999999999</v>
      </c>
    </row>
    <row r="358" spans="1:5" x14ac:dyDescent="0.25">
      <c r="A358">
        <v>356</v>
      </c>
      <c r="B358">
        <v>0.1457</v>
      </c>
      <c r="C358">
        <v>2.12E-2</v>
      </c>
      <c r="D358">
        <v>2.2252000000000001</v>
      </c>
      <c r="E358">
        <v>13.7354</v>
      </c>
    </row>
    <row r="359" spans="1:5" x14ac:dyDescent="0.25">
      <c r="A359">
        <v>357</v>
      </c>
      <c r="B359">
        <v>9.5000000000000001E-2</v>
      </c>
      <c r="C359">
        <v>2.41E-2</v>
      </c>
      <c r="D359">
        <v>2.3184999999999998</v>
      </c>
      <c r="E359">
        <v>13.4337</v>
      </c>
    </row>
    <row r="360" spans="1:5" x14ac:dyDescent="0.25">
      <c r="A360">
        <v>358</v>
      </c>
      <c r="B360">
        <v>8.6699999999999999E-2</v>
      </c>
      <c r="C360">
        <v>2.3300000000000001E-2</v>
      </c>
      <c r="D360">
        <v>2.3399000000000001</v>
      </c>
      <c r="E360">
        <v>12.673500000000001</v>
      </c>
    </row>
    <row r="361" spans="1:5" x14ac:dyDescent="0.25">
      <c r="A361">
        <v>359</v>
      </c>
      <c r="B361">
        <v>0.11799999999999999</v>
      </c>
      <c r="C361">
        <v>2.3599999999999999E-2</v>
      </c>
      <c r="D361">
        <v>2.3315000000000001</v>
      </c>
      <c r="E361">
        <v>13.4015</v>
      </c>
    </row>
    <row r="362" spans="1:5" x14ac:dyDescent="0.25">
      <c r="A362">
        <v>360</v>
      </c>
      <c r="B362">
        <v>0.12559999999999999</v>
      </c>
      <c r="C362">
        <v>4.0099999999999997E-2</v>
      </c>
      <c r="D362">
        <v>2.4005000000000001</v>
      </c>
      <c r="E362">
        <v>13.429399999999999</v>
      </c>
    </row>
    <row r="363" spans="1:5" x14ac:dyDescent="0.25">
      <c r="A363">
        <v>361</v>
      </c>
      <c r="B363">
        <v>0.125</v>
      </c>
      <c r="C363">
        <v>2.5399999999999999E-2</v>
      </c>
      <c r="D363">
        <v>2.3521999999999998</v>
      </c>
      <c r="E363">
        <v>13.4848</v>
      </c>
    </row>
    <row r="364" spans="1:5" x14ac:dyDescent="0.25">
      <c r="A364">
        <v>362</v>
      </c>
      <c r="B364">
        <v>0.13159999999999999</v>
      </c>
      <c r="C364">
        <v>2.6499999999999999E-2</v>
      </c>
      <c r="D364">
        <v>2.6259000000000001</v>
      </c>
      <c r="E364">
        <v>13.223699999999999</v>
      </c>
    </row>
    <row r="365" spans="1:5" x14ac:dyDescent="0.25">
      <c r="A365">
        <v>363</v>
      </c>
      <c r="B365">
        <v>0.12590000000000001</v>
      </c>
      <c r="C365">
        <v>2.5399999999999999E-2</v>
      </c>
      <c r="D365">
        <v>2.3338000000000001</v>
      </c>
      <c r="E365">
        <v>13.5052</v>
      </c>
    </row>
    <row r="366" spans="1:5" x14ac:dyDescent="0.25">
      <c r="A366">
        <v>364</v>
      </c>
      <c r="B366">
        <v>0.14879999999999999</v>
      </c>
      <c r="C366">
        <v>2.52E-2</v>
      </c>
      <c r="D366">
        <v>2.3460999999999999</v>
      </c>
      <c r="E366">
        <v>13.530799999999999</v>
      </c>
    </row>
    <row r="367" spans="1:5" x14ac:dyDescent="0.25">
      <c r="A367">
        <v>365</v>
      </c>
      <c r="B367">
        <v>0.122</v>
      </c>
      <c r="C367">
        <v>2.5100000000000001E-2</v>
      </c>
      <c r="D367">
        <v>2.3035000000000001</v>
      </c>
      <c r="E367">
        <v>13.4826</v>
      </c>
    </row>
    <row r="368" spans="1:5" x14ac:dyDescent="0.25">
      <c r="A368">
        <v>366</v>
      </c>
      <c r="B368">
        <v>0.1062</v>
      </c>
      <c r="C368">
        <v>2.5000000000000001E-2</v>
      </c>
      <c r="D368">
        <v>2.3506999999999998</v>
      </c>
      <c r="E368">
        <v>13.516</v>
      </c>
    </row>
    <row r="369" spans="1:5" x14ac:dyDescent="0.25">
      <c r="A369">
        <v>367</v>
      </c>
      <c r="B369">
        <v>0.1069</v>
      </c>
      <c r="C369">
        <v>2.53E-2</v>
      </c>
      <c r="D369">
        <v>2.3502000000000001</v>
      </c>
      <c r="E369">
        <v>13.510300000000001</v>
      </c>
    </row>
    <row r="370" spans="1:5" x14ac:dyDescent="0.25">
      <c r="A370">
        <v>368</v>
      </c>
      <c r="B370">
        <v>0.1137</v>
      </c>
      <c r="C370">
        <v>2.52E-2</v>
      </c>
      <c r="D370">
        <v>2.4542000000000002</v>
      </c>
      <c r="E370">
        <v>12.533200000000001</v>
      </c>
    </row>
    <row r="371" spans="1:5" x14ac:dyDescent="0.25">
      <c r="A371">
        <v>369</v>
      </c>
      <c r="B371">
        <v>0.1028</v>
      </c>
      <c r="C371">
        <v>2.47E-2</v>
      </c>
      <c r="D371">
        <v>2.3258000000000001</v>
      </c>
      <c r="E371">
        <v>13.416399999999999</v>
      </c>
    </row>
    <row r="372" spans="1:5" x14ac:dyDescent="0.25">
      <c r="A372">
        <v>370</v>
      </c>
      <c r="B372">
        <v>8.8499999999999995E-2</v>
      </c>
      <c r="C372">
        <v>1.89E-2</v>
      </c>
      <c r="D372">
        <v>2.2364999999999999</v>
      </c>
      <c r="E372">
        <v>13.6713</v>
      </c>
    </row>
    <row r="373" spans="1:5" x14ac:dyDescent="0.25">
      <c r="A373">
        <v>371</v>
      </c>
      <c r="B373">
        <v>0.11020000000000001</v>
      </c>
      <c r="C373">
        <v>2.52E-2</v>
      </c>
      <c r="D373">
        <v>2.4573999999999998</v>
      </c>
      <c r="E373">
        <v>13.3858</v>
      </c>
    </row>
    <row r="374" spans="1:5" x14ac:dyDescent="0.25">
      <c r="A374">
        <v>372</v>
      </c>
      <c r="B374">
        <v>0.1182</v>
      </c>
      <c r="C374">
        <v>2.4500000000000001E-2</v>
      </c>
      <c r="D374">
        <v>2.5430999999999999</v>
      </c>
      <c r="E374">
        <v>12.318</v>
      </c>
    </row>
    <row r="375" spans="1:5" x14ac:dyDescent="0.25">
      <c r="A375">
        <v>373</v>
      </c>
      <c r="B375">
        <v>0.1038</v>
      </c>
      <c r="C375">
        <v>2.3599999999999999E-2</v>
      </c>
      <c r="D375">
        <v>2.3041</v>
      </c>
      <c r="E375">
        <v>13.1668</v>
      </c>
    </row>
    <row r="376" spans="1:5" x14ac:dyDescent="0.25">
      <c r="A376">
        <v>374</v>
      </c>
      <c r="B376">
        <v>0.13850000000000001</v>
      </c>
      <c r="C376">
        <v>2.4E-2</v>
      </c>
      <c r="D376">
        <v>2.5634999999999999</v>
      </c>
      <c r="E376">
        <v>13.2987</v>
      </c>
    </row>
    <row r="377" spans="1:5" x14ac:dyDescent="0.25">
      <c r="A377">
        <v>375</v>
      </c>
      <c r="B377">
        <v>0.1225</v>
      </c>
      <c r="C377">
        <v>2.69E-2</v>
      </c>
      <c r="D377">
        <v>2.5911</v>
      </c>
      <c r="E377">
        <v>12.635199999999999</v>
      </c>
    </row>
    <row r="378" spans="1:5" x14ac:dyDescent="0.25">
      <c r="A378">
        <v>376</v>
      </c>
      <c r="B378">
        <v>0.1179</v>
      </c>
      <c r="C378">
        <v>2.5499999999999998E-2</v>
      </c>
      <c r="D378">
        <v>2.3628</v>
      </c>
      <c r="E378">
        <v>12.476599999999999</v>
      </c>
    </row>
    <row r="379" spans="1:5" x14ac:dyDescent="0.25">
      <c r="A379">
        <v>377</v>
      </c>
      <c r="B379">
        <v>9.0399999999999994E-2</v>
      </c>
      <c r="C379">
        <v>2.4199999999999999E-2</v>
      </c>
      <c r="D379">
        <v>2.4803999999999999</v>
      </c>
      <c r="E379">
        <v>12.418100000000001</v>
      </c>
    </row>
    <row r="380" spans="1:5" x14ac:dyDescent="0.25">
      <c r="A380">
        <v>378</v>
      </c>
      <c r="B380">
        <v>0.11600000000000001</v>
      </c>
      <c r="C380">
        <v>2.2100000000000002E-2</v>
      </c>
      <c r="D380">
        <v>2.2519999999999998</v>
      </c>
      <c r="E380">
        <v>12.6081</v>
      </c>
    </row>
    <row r="381" spans="1:5" x14ac:dyDescent="0.25">
      <c r="A381">
        <v>379</v>
      </c>
      <c r="B381">
        <v>0.106</v>
      </c>
      <c r="C381">
        <v>2.52E-2</v>
      </c>
      <c r="D381">
        <v>2.3435000000000001</v>
      </c>
      <c r="E381">
        <v>12.798</v>
      </c>
    </row>
    <row r="382" spans="1:5" x14ac:dyDescent="0.25">
      <c r="A382">
        <v>380</v>
      </c>
      <c r="B382">
        <v>0.10059999999999999</v>
      </c>
      <c r="C382">
        <v>2.0500000000000001E-2</v>
      </c>
      <c r="D382">
        <v>2.5051000000000001</v>
      </c>
      <c r="E382">
        <v>13.079800000000001</v>
      </c>
    </row>
    <row r="383" spans="1:5" x14ac:dyDescent="0.25">
      <c r="A383">
        <v>381</v>
      </c>
      <c r="B383">
        <v>0.1172</v>
      </c>
      <c r="C383">
        <v>2.5899999999999999E-2</v>
      </c>
      <c r="D383">
        <v>2.4590000000000001</v>
      </c>
      <c r="E383">
        <v>13.3841</v>
      </c>
    </row>
    <row r="384" spans="1:5" x14ac:dyDescent="0.25">
      <c r="A384">
        <v>382</v>
      </c>
      <c r="B384">
        <v>0.13370000000000001</v>
      </c>
      <c r="C384">
        <v>2.47E-2</v>
      </c>
      <c r="D384">
        <v>2.3851</v>
      </c>
      <c r="E384">
        <v>12.459</v>
      </c>
    </row>
    <row r="385" spans="1:5" x14ac:dyDescent="0.25">
      <c r="A385">
        <v>383</v>
      </c>
      <c r="B385">
        <v>0.11169999999999999</v>
      </c>
      <c r="C385">
        <v>2.3599999999999999E-2</v>
      </c>
      <c r="D385">
        <v>2.327</v>
      </c>
      <c r="E385">
        <v>13.5365</v>
      </c>
    </row>
    <row r="386" spans="1:5" x14ac:dyDescent="0.25">
      <c r="A386">
        <v>384</v>
      </c>
      <c r="B386">
        <v>0.1249</v>
      </c>
      <c r="C386">
        <v>2.64E-2</v>
      </c>
      <c r="D386">
        <v>2.4394</v>
      </c>
      <c r="E386">
        <v>13.525399999999999</v>
      </c>
    </row>
    <row r="387" spans="1:5" x14ac:dyDescent="0.25">
      <c r="A387">
        <v>385</v>
      </c>
      <c r="B387">
        <v>9.35E-2</v>
      </c>
      <c r="C387">
        <v>2.4299999999999999E-2</v>
      </c>
      <c r="D387">
        <v>2.3134999999999999</v>
      </c>
      <c r="E387">
        <v>13.4429</v>
      </c>
    </row>
    <row r="388" spans="1:5" x14ac:dyDescent="0.25">
      <c r="A388">
        <v>386</v>
      </c>
      <c r="B388">
        <v>0.1232</v>
      </c>
      <c r="C388">
        <v>2.58E-2</v>
      </c>
      <c r="D388">
        <v>2.3165</v>
      </c>
      <c r="E388">
        <v>13.5303</v>
      </c>
    </row>
    <row r="389" spans="1:5" x14ac:dyDescent="0.25">
      <c r="A389">
        <v>387</v>
      </c>
      <c r="B389">
        <v>9.5000000000000001E-2</v>
      </c>
      <c r="C389">
        <v>1.9300000000000001E-2</v>
      </c>
      <c r="D389">
        <v>2.2223999999999999</v>
      </c>
      <c r="E389">
        <v>13.6572</v>
      </c>
    </row>
    <row r="390" spans="1:5" x14ac:dyDescent="0.25">
      <c r="A390">
        <v>388</v>
      </c>
      <c r="B390">
        <v>0.10639999999999999</v>
      </c>
      <c r="C390">
        <v>2.46E-2</v>
      </c>
      <c r="D390">
        <v>2.3534000000000002</v>
      </c>
      <c r="E390">
        <v>12.5289</v>
      </c>
    </row>
    <row r="391" spans="1:5" x14ac:dyDescent="0.25">
      <c r="A391">
        <v>389</v>
      </c>
      <c r="B391">
        <v>0.1356</v>
      </c>
      <c r="C391">
        <v>2.47E-2</v>
      </c>
      <c r="D391">
        <v>2.4603999999999999</v>
      </c>
      <c r="E391">
        <v>13.360300000000001</v>
      </c>
    </row>
    <row r="392" spans="1:5" x14ac:dyDescent="0.25">
      <c r="A392">
        <v>390</v>
      </c>
      <c r="B392">
        <v>0.1706</v>
      </c>
      <c r="C392">
        <v>2.7400000000000001E-2</v>
      </c>
      <c r="D392">
        <v>2.9687000000000001</v>
      </c>
      <c r="E392">
        <v>11.8367</v>
      </c>
    </row>
    <row r="393" spans="1:5" x14ac:dyDescent="0.25">
      <c r="A393">
        <v>391</v>
      </c>
      <c r="B393">
        <v>0.1077</v>
      </c>
      <c r="C393">
        <v>2.5499999999999998E-2</v>
      </c>
      <c r="D393">
        <v>2.3494000000000002</v>
      </c>
      <c r="E393">
        <v>12.5137</v>
      </c>
    </row>
    <row r="394" spans="1:5" x14ac:dyDescent="0.25">
      <c r="A394">
        <v>392</v>
      </c>
      <c r="B394">
        <v>0.1178</v>
      </c>
      <c r="C394">
        <v>2.5899999999999999E-2</v>
      </c>
      <c r="D394">
        <v>2.3635999999999999</v>
      </c>
      <c r="E394">
        <v>12.789</v>
      </c>
    </row>
    <row r="395" spans="1:5" x14ac:dyDescent="0.25">
      <c r="A395">
        <v>393</v>
      </c>
      <c r="B395">
        <v>9.2399999999999996E-2</v>
      </c>
      <c r="C395">
        <v>2.35E-2</v>
      </c>
      <c r="D395">
        <v>2.5028999999999999</v>
      </c>
      <c r="E395">
        <v>13.393000000000001</v>
      </c>
    </row>
    <row r="396" spans="1:5" x14ac:dyDescent="0.25">
      <c r="A396">
        <v>394</v>
      </c>
      <c r="B396">
        <v>0.1646</v>
      </c>
      <c r="C396">
        <v>2.6800000000000001E-2</v>
      </c>
      <c r="D396">
        <v>2.7023999999999999</v>
      </c>
      <c r="E396">
        <v>13.0898</v>
      </c>
    </row>
    <row r="397" spans="1:5" x14ac:dyDescent="0.25">
      <c r="A397">
        <v>395</v>
      </c>
      <c r="B397">
        <v>0.16489999999999999</v>
      </c>
      <c r="C397">
        <v>2.7099999999999999E-2</v>
      </c>
      <c r="D397">
        <v>2.4820000000000002</v>
      </c>
      <c r="E397">
        <v>13.0091</v>
      </c>
    </row>
    <row r="398" spans="1:5" x14ac:dyDescent="0.25">
      <c r="A398">
        <v>396</v>
      </c>
      <c r="B398">
        <v>0.12509999999999999</v>
      </c>
      <c r="C398">
        <v>2.4899999999999999E-2</v>
      </c>
      <c r="D398">
        <v>2.3222999999999998</v>
      </c>
      <c r="E398">
        <v>13.532400000000001</v>
      </c>
    </row>
    <row r="399" spans="1:5" x14ac:dyDescent="0.25">
      <c r="A399">
        <v>397</v>
      </c>
      <c r="B399">
        <v>0.13700000000000001</v>
      </c>
      <c r="C399">
        <v>2.5399999999999999E-2</v>
      </c>
      <c r="D399">
        <v>2.3521000000000001</v>
      </c>
      <c r="E399">
        <v>12.474500000000001</v>
      </c>
    </row>
    <row r="400" spans="1:5" x14ac:dyDescent="0.25">
      <c r="A400">
        <v>398</v>
      </c>
      <c r="B400">
        <v>0.1082</v>
      </c>
      <c r="C400">
        <v>2.3199999999999998E-2</v>
      </c>
      <c r="D400">
        <v>2.3561000000000001</v>
      </c>
      <c r="E400">
        <v>13.5174</v>
      </c>
    </row>
    <row r="401" spans="1:5" x14ac:dyDescent="0.25">
      <c r="A401">
        <v>399</v>
      </c>
      <c r="B401">
        <v>8.9899999999999994E-2</v>
      </c>
      <c r="C401">
        <v>1.95E-2</v>
      </c>
      <c r="D401">
        <v>2.3334999999999999</v>
      </c>
      <c r="E401">
        <v>13.546099999999999</v>
      </c>
    </row>
    <row r="402" spans="1:5" x14ac:dyDescent="0.25">
      <c r="A402">
        <v>400</v>
      </c>
      <c r="B402">
        <v>9.6299999999999997E-2</v>
      </c>
      <c r="C402">
        <v>2.4E-2</v>
      </c>
      <c r="D402">
        <v>2.3527999999999998</v>
      </c>
      <c r="E402">
        <v>12.6557</v>
      </c>
    </row>
    <row r="403" spans="1:5" x14ac:dyDescent="0.25">
      <c r="A403">
        <v>401</v>
      </c>
      <c r="B403">
        <v>9.2499999999999999E-2</v>
      </c>
      <c r="C403">
        <v>2.4E-2</v>
      </c>
      <c r="D403">
        <v>2.3003999999999998</v>
      </c>
      <c r="E403">
        <v>13.461600000000001</v>
      </c>
    </row>
    <row r="404" spans="1:5" x14ac:dyDescent="0.25">
      <c r="A404">
        <v>402</v>
      </c>
      <c r="B404">
        <v>0.1177</v>
      </c>
      <c r="C404">
        <v>2.0899999999999998E-2</v>
      </c>
      <c r="D404">
        <v>2.2894999999999999</v>
      </c>
      <c r="E404">
        <v>13.572900000000001</v>
      </c>
    </row>
    <row r="405" spans="1:5" x14ac:dyDescent="0.25">
      <c r="A405">
        <v>403</v>
      </c>
      <c r="B405">
        <v>0.14660000000000001</v>
      </c>
      <c r="C405">
        <v>2.64E-2</v>
      </c>
      <c r="D405">
        <v>2.3142999999999998</v>
      </c>
      <c r="E405">
        <v>13.4918</v>
      </c>
    </row>
    <row r="406" spans="1:5" x14ac:dyDescent="0.25">
      <c r="A406">
        <v>404</v>
      </c>
      <c r="B406">
        <v>0.1114</v>
      </c>
      <c r="C406">
        <v>2.4199999999999999E-2</v>
      </c>
      <c r="D406">
        <v>2.3913000000000002</v>
      </c>
      <c r="E406">
        <v>12.480700000000001</v>
      </c>
    </row>
    <row r="407" spans="1:5" x14ac:dyDescent="0.25">
      <c r="A407">
        <v>405</v>
      </c>
      <c r="B407">
        <v>0.127</v>
      </c>
      <c r="C407">
        <v>2.4500000000000001E-2</v>
      </c>
      <c r="D407">
        <v>2.3485</v>
      </c>
      <c r="E407">
        <v>13.4916</v>
      </c>
    </row>
    <row r="408" spans="1:5" x14ac:dyDescent="0.25">
      <c r="A408">
        <v>406</v>
      </c>
      <c r="B408">
        <v>0.1187</v>
      </c>
      <c r="C408">
        <v>2.4E-2</v>
      </c>
      <c r="D408">
        <v>2.4447999999999999</v>
      </c>
      <c r="E408">
        <v>13.4186</v>
      </c>
    </row>
    <row r="409" spans="1:5" x14ac:dyDescent="0.25">
      <c r="A409">
        <v>407</v>
      </c>
      <c r="B409">
        <v>0.1018</v>
      </c>
      <c r="C409">
        <v>2.4299999999999999E-2</v>
      </c>
      <c r="D409">
        <v>2.4687999999999999</v>
      </c>
      <c r="E409">
        <v>13.511900000000001</v>
      </c>
    </row>
    <row r="410" spans="1:5" x14ac:dyDescent="0.25">
      <c r="A410">
        <v>408</v>
      </c>
      <c r="B410">
        <v>9.1800000000000007E-2</v>
      </c>
      <c r="C410">
        <v>2.4199999999999999E-2</v>
      </c>
      <c r="D410">
        <v>2.3127</v>
      </c>
      <c r="E410">
        <v>13.453799999999999</v>
      </c>
    </row>
    <row r="411" spans="1:5" x14ac:dyDescent="0.25">
      <c r="A411">
        <v>409</v>
      </c>
      <c r="B411">
        <v>7.8E-2</v>
      </c>
      <c r="C411">
        <v>1.8700000000000001E-2</v>
      </c>
      <c r="D411">
        <v>2.286</v>
      </c>
      <c r="E411">
        <v>13.615399999999999</v>
      </c>
    </row>
    <row r="412" spans="1:5" x14ac:dyDescent="0.25">
      <c r="A412">
        <v>410</v>
      </c>
      <c r="B412">
        <v>0.15060000000000001</v>
      </c>
      <c r="C412">
        <v>2.47E-2</v>
      </c>
      <c r="D412">
        <v>2.3043</v>
      </c>
      <c r="E412">
        <v>13.5312</v>
      </c>
    </row>
    <row r="413" spans="1:5" x14ac:dyDescent="0.25">
      <c r="A413">
        <v>411</v>
      </c>
      <c r="B413">
        <v>9.3600000000000003E-2</v>
      </c>
      <c r="C413">
        <v>2.3699999999999999E-2</v>
      </c>
      <c r="D413">
        <v>2.4754999999999998</v>
      </c>
      <c r="E413">
        <v>13.3893</v>
      </c>
    </row>
    <row r="414" spans="1:5" x14ac:dyDescent="0.25">
      <c r="A414">
        <v>412</v>
      </c>
      <c r="B414">
        <v>0.12959999999999999</v>
      </c>
      <c r="C414">
        <v>2.6100000000000002E-2</v>
      </c>
      <c r="D414">
        <v>2.3193999999999999</v>
      </c>
      <c r="E414">
        <v>13.5144</v>
      </c>
    </row>
    <row r="415" spans="1:5" x14ac:dyDescent="0.25">
      <c r="A415">
        <v>413</v>
      </c>
      <c r="B415">
        <v>0.125</v>
      </c>
      <c r="C415">
        <v>2.4899999999999999E-2</v>
      </c>
      <c r="D415">
        <v>2.4232999999999998</v>
      </c>
      <c r="E415">
        <v>13.4154</v>
      </c>
    </row>
    <row r="416" spans="1:5" x14ac:dyDescent="0.25">
      <c r="A416">
        <v>414</v>
      </c>
      <c r="B416">
        <v>0.1241</v>
      </c>
      <c r="C416">
        <v>2.3900000000000001E-2</v>
      </c>
      <c r="D416">
        <v>2.4533</v>
      </c>
      <c r="E416">
        <v>12.704599999999999</v>
      </c>
    </row>
    <row r="417" spans="1:5" x14ac:dyDescent="0.25">
      <c r="A417">
        <v>415</v>
      </c>
      <c r="B417">
        <v>0.10050000000000001</v>
      </c>
      <c r="C417">
        <v>2.4400000000000002E-2</v>
      </c>
      <c r="D417">
        <v>2.5139999999999998</v>
      </c>
      <c r="E417">
        <v>13.1792</v>
      </c>
    </row>
    <row r="418" spans="1:5" x14ac:dyDescent="0.25">
      <c r="A418">
        <v>416</v>
      </c>
      <c r="B418">
        <v>0.10340000000000001</v>
      </c>
      <c r="C418">
        <v>2.3800000000000002E-2</v>
      </c>
      <c r="D418">
        <v>2.42</v>
      </c>
      <c r="E418">
        <v>13.4756</v>
      </c>
    </row>
    <row r="419" spans="1:5" x14ac:dyDescent="0.25">
      <c r="A419">
        <v>417</v>
      </c>
      <c r="B419">
        <v>0.11990000000000001</v>
      </c>
      <c r="C419">
        <v>2.4899999999999999E-2</v>
      </c>
      <c r="D419">
        <v>2.3146</v>
      </c>
      <c r="E419">
        <v>13.5076</v>
      </c>
    </row>
    <row r="420" spans="1:5" x14ac:dyDescent="0.25">
      <c r="A420">
        <v>418</v>
      </c>
      <c r="B420">
        <v>0.1137</v>
      </c>
      <c r="C420">
        <v>2.6200000000000001E-2</v>
      </c>
      <c r="D420">
        <v>2.3294000000000001</v>
      </c>
      <c r="E420">
        <v>13.5351</v>
      </c>
    </row>
    <row r="421" spans="1:5" x14ac:dyDescent="0.25">
      <c r="A421">
        <v>419</v>
      </c>
      <c r="B421">
        <v>0.1183</v>
      </c>
      <c r="C421">
        <v>2.5399999999999999E-2</v>
      </c>
      <c r="D421">
        <v>2.4053</v>
      </c>
      <c r="E421">
        <v>13.444599999999999</v>
      </c>
    </row>
    <row r="422" spans="1:5" x14ac:dyDescent="0.25">
      <c r="A422">
        <v>420</v>
      </c>
      <c r="B422">
        <v>0.106</v>
      </c>
      <c r="C422">
        <v>2.0799999999999999E-2</v>
      </c>
      <c r="D422">
        <v>2.2555000000000001</v>
      </c>
      <c r="E422">
        <v>13.485900000000001</v>
      </c>
    </row>
    <row r="423" spans="1:5" x14ac:dyDescent="0.25">
      <c r="A423">
        <v>421</v>
      </c>
      <c r="B423">
        <v>8.6400000000000005E-2</v>
      </c>
      <c r="C423">
        <v>2.3699999999999999E-2</v>
      </c>
      <c r="D423">
        <v>2.4718</v>
      </c>
      <c r="E423">
        <v>13.410500000000001</v>
      </c>
    </row>
    <row r="424" spans="1:5" x14ac:dyDescent="0.25">
      <c r="A424">
        <v>422</v>
      </c>
      <c r="B424">
        <v>9.1300000000000006E-2</v>
      </c>
      <c r="C424">
        <v>2.4E-2</v>
      </c>
      <c r="D424">
        <v>2.3641999999999999</v>
      </c>
      <c r="E424">
        <v>12.5253</v>
      </c>
    </row>
    <row r="425" spans="1:5" x14ac:dyDescent="0.25">
      <c r="A425">
        <v>423</v>
      </c>
      <c r="B425">
        <v>0.10249999999999999</v>
      </c>
      <c r="C425">
        <v>2.3400000000000001E-2</v>
      </c>
      <c r="D425">
        <v>2.33</v>
      </c>
      <c r="E425">
        <v>13.539199999999999</v>
      </c>
    </row>
    <row r="426" spans="1:5" x14ac:dyDescent="0.25">
      <c r="A426">
        <v>424</v>
      </c>
      <c r="B426">
        <v>0.13389999999999999</v>
      </c>
      <c r="C426">
        <v>0.02</v>
      </c>
      <c r="D426">
        <v>2.2665000000000002</v>
      </c>
      <c r="E426">
        <v>13.567500000000001</v>
      </c>
    </row>
    <row r="427" spans="1:5" x14ac:dyDescent="0.25">
      <c r="A427">
        <v>425</v>
      </c>
      <c r="B427">
        <v>8.0699999999999994E-2</v>
      </c>
      <c r="C427">
        <v>2.41E-2</v>
      </c>
      <c r="D427">
        <v>2.3826999999999998</v>
      </c>
      <c r="E427">
        <v>13.521000000000001</v>
      </c>
    </row>
    <row r="428" spans="1:5" x14ac:dyDescent="0.25">
      <c r="A428">
        <v>426</v>
      </c>
      <c r="B428">
        <v>0.10979999999999999</v>
      </c>
      <c r="C428">
        <v>2.4899999999999999E-2</v>
      </c>
      <c r="D428">
        <v>2.3287</v>
      </c>
      <c r="E428">
        <v>12.6668</v>
      </c>
    </row>
    <row r="429" spans="1:5" x14ac:dyDescent="0.25">
      <c r="A429">
        <v>427</v>
      </c>
      <c r="B429">
        <v>0.1552</v>
      </c>
      <c r="C429">
        <v>2.75E-2</v>
      </c>
      <c r="D429">
        <v>2.3222999999999998</v>
      </c>
      <c r="E429">
        <v>13.361499999999999</v>
      </c>
    </row>
    <row r="430" spans="1:5" x14ac:dyDescent="0.25">
      <c r="A430">
        <v>428</v>
      </c>
      <c r="B430">
        <v>0.1323</v>
      </c>
      <c r="C430">
        <v>3.0599999999999999E-2</v>
      </c>
      <c r="D430">
        <v>2.5358000000000001</v>
      </c>
      <c r="E430">
        <v>12.3162</v>
      </c>
    </row>
    <row r="431" spans="1:5" x14ac:dyDescent="0.25">
      <c r="A431">
        <v>429</v>
      </c>
      <c r="B431">
        <v>0.13300000000000001</v>
      </c>
      <c r="C431">
        <v>2.52E-2</v>
      </c>
      <c r="D431">
        <v>2.3582000000000001</v>
      </c>
      <c r="E431">
        <v>13.4533</v>
      </c>
    </row>
    <row r="432" spans="1:5" x14ac:dyDescent="0.25">
      <c r="A432">
        <v>430</v>
      </c>
      <c r="B432">
        <v>0.1103</v>
      </c>
      <c r="C432">
        <v>2.5100000000000001E-2</v>
      </c>
      <c r="D432">
        <v>2.4685000000000001</v>
      </c>
      <c r="E432">
        <v>13.4245</v>
      </c>
    </row>
    <row r="433" spans="1:5" x14ac:dyDescent="0.25">
      <c r="A433">
        <v>431</v>
      </c>
      <c r="B433">
        <v>0.14799999999999999</v>
      </c>
      <c r="C433">
        <v>2.4E-2</v>
      </c>
      <c r="D433">
        <v>2.5356000000000001</v>
      </c>
      <c r="E433">
        <v>13.382</v>
      </c>
    </row>
    <row r="434" spans="1:5" x14ac:dyDescent="0.25">
      <c r="A434">
        <v>432</v>
      </c>
      <c r="B434">
        <v>0.11210000000000001</v>
      </c>
      <c r="C434">
        <v>2.4799999999999999E-2</v>
      </c>
      <c r="D434">
        <v>2.3420999999999998</v>
      </c>
      <c r="E434">
        <v>13.4003</v>
      </c>
    </row>
    <row r="435" spans="1:5" x14ac:dyDescent="0.25">
      <c r="A435">
        <v>433</v>
      </c>
      <c r="B435">
        <v>0.10639999999999999</v>
      </c>
      <c r="C435">
        <v>2.5899999999999999E-2</v>
      </c>
      <c r="D435">
        <v>2.4605000000000001</v>
      </c>
      <c r="E435">
        <v>13.394299999999999</v>
      </c>
    </row>
    <row r="436" spans="1:5" x14ac:dyDescent="0.25">
      <c r="A436">
        <v>434</v>
      </c>
      <c r="B436">
        <v>0.1118</v>
      </c>
      <c r="C436">
        <v>2.35E-2</v>
      </c>
      <c r="D436">
        <v>2.3201000000000001</v>
      </c>
      <c r="E436">
        <v>12.5494</v>
      </c>
    </row>
    <row r="437" spans="1:5" x14ac:dyDescent="0.25">
      <c r="A437">
        <v>435</v>
      </c>
      <c r="B437">
        <v>9.4200000000000006E-2</v>
      </c>
      <c r="C437">
        <v>2.46E-2</v>
      </c>
      <c r="D437">
        <v>2.3529</v>
      </c>
      <c r="E437">
        <v>12.5245</v>
      </c>
    </row>
    <row r="438" spans="1:5" x14ac:dyDescent="0.25">
      <c r="A438">
        <v>436</v>
      </c>
      <c r="B438">
        <v>9.3700000000000006E-2</v>
      </c>
      <c r="C438">
        <v>1.9699999999999999E-2</v>
      </c>
      <c r="D438">
        <v>2.2751000000000001</v>
      </c>
      <c r="E438">
        <v>13.6144</v>
      </c>
    </row>
    <row r="439" spans="1:5" x14ac:dyDescent="0.25">
      <c r="A439">
        <v>437</v>
      </c>
      <c r="B439">
        <v>0.1164</v>
      </c>
      <c r="C439">
        <v>2.6700000000000002E-2</v>
      </c>
      <c r="D439">
        <v>2.4784999999999999</v>
      </c>
      <c r="E439">
        <v>13.3827</v>
      </c>
    </row>
    <row r="440" spans="1:5" x14ac:dyDescent="0.25">
      <c r="A440">
        <v>438</v>
      </c>
      <c r="B440">
        <v>0.11070000000000001</v>
      </c>
      <c r="C440">
        <v>1.8599999999999998E-2</v>
      </c>
      <c r="D440">
        <v>2.2894999999999999</v>
      </c>
      <c r="E440">
        <v>13.567</v>
      </c>
    </row>
    <row r="441" spans="1:5" x14ac:dyDescent="0.25">
      <c r="A441">
        <v>439</v>
      </c>
      <c r="B441">
        <v>9.1300000000000006E-2</v>
      </c>
      <c r="C441">
        <v>1.9699999999999999E-2</v>
      </c>
      <c r="D441">
        <v>2.3336000000000001</v>
      </c>
      <c r="E441">
        <v>12.673999999999999</v>
      </c>
    </row>
    <row r="442" spans="1:5" x14ac:dyDescent="0.25">
      <c r="A442">
        <v>440</v>
      </c>
      <c r="B442">
        <v>0.10059999999999999</v>
      </c>
      <c r="C442">
        <v>2.53E-2</v>
      </c>
      <c r="D442">
        <v>2.3239999999999998</v>
      </c>
      <c r="E442">
        <v>13.324199999999999</v>
      </c>
    </row>
    <row r="443" spans="1:5" x14ac:dyDescent="0.25">
      <c r="A443">
        <v>441</v>
      </c>
      <c r="B443">
        <v>8.8499999999999995E-2</v>
      </c>
      <c r="C443">
        <v>2.3800000000000002E-2</v>
      </c>
      <c r="D443">
        <v>2.3854000000000002</v>
      </c>
      <c r="E443">
        <v>12.9666</v>
      </c>
    </row>
    <row r="444" spans="1:5" x14ac:dyDescent="0.25">
      <c r="A444">
        <v>442</v>
      </c>
      <c r="B444">
        <v>0.1046</v>
      </c>
      <c r="C444">
        <v>2.4E-2</v>
      </c>
      <c r="D444">
        <v>2.3142999999999998</v>
      </c>
      <c r="E444">
        <v>13.1823</v>
      </c>
    </row>
    <row r="445" spans="1:5" x14ac:dyDescent="0.25">
      <c r="A445">
        <v>443</v>
      </c>
      <c r="B445">
        <v>0.11650000000000001</v>
      </c>
      <c r="C445">
        <v>2.1700000000000001E-2</v>
      </c>
      <c r="D445">
        <v>2.2759999999999998</v>
      </c>
      <c r="E445">
        <v>13.577299999999999</v>
      </c>
    </row>
    <row r="446" spans="1:5" x14ac:dyDescent="0.25">
      <c r="A446">
        <v>444</v>
      </c>
      <c r="B446">
        <v>0.1565</v>
      </c>
      <c r="C446">
        <v>2.5600000000000001E-2</v>
      </c>
      <c r="D446">
        <v>2.3460999999999999</v>
      </c>
      <c r="E446">
        <v>13.5054</v>
      </c>
    </row>
    <row r="447" spans="1:5" x14ac:dyDescent="0.25">
      <c r="A447">
        <v>445</v>
      </c>
      <c r="B447">
        <v>0.14990000000000001</v>
      </c>
      <c r="C447">
        <v>2.81E-2</v>
      </c>
      <c r="D447">
        <v>2.4786999999999999</v>
      </c>
      <c r="E447">
        <v>12.4191</v>
      </c>
    </row>
    <row r="448" spans="1:5" x14ac:dyDescent="0.25">
      <c r="A448">
        <v>446</v>
      </c>
      <c r="B448">
        <v>9.4600000000000004E-2</v>
      </c>
      <c r="C448">
        <v>2.3400000000000001E-2</v>
      </c>
      <c r="D448">
        <v>2.3182999999999998</v>
      </c>
      <c r="E448">
        <v>13.3141</v>
      </c>
    </row>
    <row r="449" spans="1:5" x14ac:dyDescent="0.25">
      <c r="A449">
        <v>447</v>
      </c>
      <c r="B449">
        <v>8.4599999999999995E-2</v>
      </c>
      <c r="C449">
        <v>2.3E-2</v>
      </c>
      <c r="D449">
        <v>2.4872000000000001</v>
      </c>
      <c r="E449">
        <v>12.6516</v>
      </c>
    </row>
    <row r="450" spans="1:5" x14ac:dyDescent="0.25">
      <c r="A450">
        <v>448</v>
      </c>
      <c r="B450">
        <v>9.5699999999999993E-2</v>
      </c>
      <c r="C450">
        <v>2.41E-2</v>
      </c>
      <c r="D450">
        <v>2.3231999999999999</v>
      </c>
      <c r="E450">
        <v>13.44</v>
      </c>
    </row>
    <row r="451" spans="1:5" x14ac:dyDescent="0.25">
      <c r="A451">
        <v>449</v>
      </c>
      <c r="B451">
        <v>0.1026</v>
      </c>
      <c r="C451">
        <v>2.53E-2</v>
      </c>
      <c r="D451">
        <v>2.3582000000000001</v>
      </c>
      <c r="E451">
        <v>13.5182</v>
      </c>
    </row>
    <row r="452" spans="1:5" x14ac:dyDescent="0.25">
      <c r="A452">
        <v>450</v>
      </c>
      <c r="B452">
        <v>0.1108</v>
      </c>
      <c r="C452">
        <v>2.1299999999999999E-2</v>
      </c>
      <c r="D452">
        <v>2.3361999999999998</v>
      </c>
      <c r="E452">
        <v>13.551</v>
      </c>
    </row>
    <row r="453" spans="1:5" x14ac:dyDescent="0.25">
      <c r="A453">
        <v>451</v>
      </c>
      <c r="B453">
        <v>0.1123</v>
      </c>
      <c r="C453">
        <v>2.53E-2</v>
      </c>
      <c r="D453">
        <v>2.3653</v>
      </c>
      <c r="E453">
        <v>13.501799999999999</v>
      </c>
    </row>
    <row r="454" spans="1:5" x14ac:dyDescent="0.25">
      <c r="A454">
        <v>452</v>
      </c>
      <c r="B454">
        <v>0.1338</v>
      </c>
      <c r="C454">
        <v>2.81E-2</v>
      </c>
      <c r="D454">
        <v>2.4100999999999999</v>
      </c>
      <c r="E454">
        <v>13.450699999999999</v>
      </c>
    </row>
    <row r="455" spans="1:5" x14ac:dyDescent="0.25">
      <c r="A455">
        <v>453</v>
      </c>
      <c r="B455">
        <v>0.2026</v>
      </c>
      <c r="C455">
        <v>3.0499999999999999E-2</v>
      </c>
      <c r="D455">
        <v>2.8273999999999999</v>
      </c>
      <c r="E455">
        <v>12.936</v>
      </c>
    </row>
    <row r="456" spans="1:5" x14ac:dyDescent="0.25">
      <c r="A456">
        <v>454</v>
      </c>
      <c r="B456">
        <v>0.14219999999999999</v>
      </c>
      <c r="C456">
        <v>2.7099999999999999E-2</v>
      </c>
      <c r="D456">
        <v>2.4064999999999999</v>
      </c>
      <c r="E456">
        <v>13.437099999999999</v>
      </c>
    </row>
    <row r="457" spans="1:5" x14ac:dyDescent="0.25">
      <c r="A457">
        <v>455</v>
      </c>
      <c r="B457">
        <v>0.1104</v>
      </c>
      <c r="C457">
        <v>2.1999999999999999E-2</v>
      </c>
      <c r="D457">
        <v>2.3069999999999999</v>
      </c>
      <c r="E457">
        <v>13.563800000000001</v>
      </c>
    </row>
    <row r="458" spans="1:5" x14ac:dyDescent="0.25">
      <c r="A458">
        <v>456</v>
      </c>
      <c r="B458">
        <v>0.1275</v>
      </c>
      <c r="C458">
        <v>2.64E-2</v>
      </c>
      <c r="D458">
        <v>2.4611000000000001</v>
      </c>
      <c r="E458">
        <v>13.2896</v>
      </c>
    </row>
    <row r="459" spans="1:5" x14ac:dyDescent="0.25">
      <c r="A459">
        <v>457</v>
      </c>
      <c r="B459">
        <v>0.10009999999999999</v>
      </c>
      <c r="C459">
        <v>2.1299999999999999E-2</v>
      </c>
      <c r="D459">
        <v>2.3601999999999999</v>
      </c>
      <c r="E459">
        <v>12.514900000000001</v>
      </c>
    </row>
    <row r="460" spans="1:5" x14ac:dyDescent="0.25">
      <c r="A460">
        <v>458</v>
      </c>
      <c r="B460">
        <v>0.11169999999999999</v>
      </c>
      <c r="C460">
        <v>2.4500000000000001E-2</v>
      </c>
      <c r="D460">
        <v>2.3332999999999999</v>
      </c>
      <c r="E460">
        <v>13.399900000000001</v>
      </c>
    </row>
    <row r="461" spans="1:5" x14ac:dyDescent="0.25">
      <c r="A461">
        <v>459</v>
      </c>
      <c r="B461">
        <v>8.9499999999999996E-2</v>
      </c>
      <c r="C461">
        <v>1.9300000000000001E-2</v>
      </c>
      <c r="D461">
        <v>2.2452000000000001</v>
      </c>
      <c r="E461">
        <v>13.659700000000001</v>
      </c>
    </row>
    <row r="462" spans="1:5" x14ac:dyDescent="0.25">
      <c r="A462">
        <v>460</v>
      </c>
      <c r="B462">
        <v>0.18129999999999999</v>
      </c>
      <c r="C462">
        <v>3.39E-2</v>
      </c>
      <c r="D462">
        <v>2.4405999999999999</v>
      </c>
      <c r="E462">
        <v>13.355</v>
      </c>
    </row>
    <row r="463" spans="1:5" x14ac:dyDescent="0.25">
      <c r="A463">
        <v>461</v>
      </c>
      <c r="B463">
        <v>0.1201</v>
      </c>
      <c r="C463">
        <v>2.1899999999999999E-2</v>
      </c>
      <c r="D463">
        <v>2.3005</v>
      </c>
      <c r="E463">
        <v>13.627700000000001</v>
      </c>
    </row>
    <row r="464" spans="1:5" x14ac:dyDescent="0.25">
      <c r="A464">
        <v>462</v>
      </c>
      <c r="B464">
        <v>0.12989999999999999</v>
      </c>
      <c r="C464">
        <v>2.8799999999999999E-2</v>
      </c>
      <c r="D464">
        <v>2.4022000000000001</v>
      </c>
      <c r="E464">
        <v>12.442</v>
      </c>
    </row>
    <row r="465" spans="1:5" x14ac:dyDescent="0.25">
      <c r="A465">
        <v>463</v>
      </c>
      <c r="B465">
        <v>9.9400000000000002E-2</v>
      </c>
      <c r="C465">
        <v>2.4500000000000001E-2</v>
      </c>
      <c r="D465">
        <v>2.3778999999999999</v>
      </c>
      <c r="E465">
        <v>13.4886</v>
      </c>
    </row>
    <row r="466" spans="1:5" x14ac:dyDescent="0.25">
      <c r="A466">
        <v>464</v>
      </c>
      <c r="B466">
        <v>0.12839999999999999</v>
      </c>
      <c r="C466">
        <v>2.3900000000000001E-2</v>
      </c>
      <c r="D466">
        <v>2.3294000000000001</v>
      </c>
      <c r="E466">
        <v>13.527699999999999</v>
      </c>
    </row>
    <row r="467" spans="1:5" x14ac:dyDescent="0.25">
      <c r="A467">
        <v>465</v>
      </c>
      <c r="B467">
        <v>0.1007</v>
      </c>
      <c r="C467">
        <v>1.9199999999999998E-2</v>
      </c>
      <c r="D467">
        <v>2.2492999999999999</v>
      </c>
      <c r="E467">
        <v>12.755699999999999</v>
      </c>
    </row>
    <row r="468" spans="1:5" x14ac:dyDescent="0.25">
      <c r="A468">
        <v>466</v>
      </c>
      <c r="B468">
        <v>0.1789</v>
      </c>
      <c r="C468">
        <v>4.3499999999999997E-2</v>
      </c>
      <c r="D468">
        <v>2.6345000000000001</v>
      </c>
      <c r="E468">
        <v>12.2987</v>
      </c>
    </row>
    <row r="469" spans="1:5" x14ac:dyDescent="0.25">
      <c r="A469">
        <v>467</v>
      </c>
      <c r="B469">
        <v>0.105</v>
      </c>
      <c r="C469">
        <v>2.4899999999999999E-2</v>
      </c>
      <c r="D469">
        <v>2.5167000000000002</v>
      </c>
      <c r="E469">
        <v>13.0517</v>
      </c>
    </row>
    <row r="470" spans="1:5" x14ac:dyDescent="0.25">
      <c r="A470">
        <v>468</v>
      </c>
      <c r="B470">
        <v>9.5000000000000001E-2</v>
      </c>
      <c r="C470">
        <v>2.4E-2</v>
      </c>
      <c r="D470">
        <v>2.3269000000000002</v>
      </c>
      <c r="E470">
        <v>12.6836</v>
      </c>
    </row>
    <row r="471" spans="1:5" x14ac:dyDescent="0.25">
      <c r="A471">
        <v>469</v>
      </c>
      <c r="B471">
        <v>0.1225</v>
      </c>
      <c r="C471">
        <v>2.2100000000000002E-2</v>
      </c>
      <c r="D471">
        <v>2.4035000000000002</v>
      </c>
      <c r="E471">
        <v>13.3149</v>
      </c>
    </row>
    <row r="472" spans="1:5" x14ac:dyDescent="0.25">
      <c r="A472">
        <v>470</v>
      </c>
      <c r="B472">
        <v>0.1047</v>
      </c>
      <c r="C472">
        <v>2.4899999999999999E-2</v>
      </c>
      <c r="D472">
        <v>2.4243000000000001</v>
      </c>
      <c r="E472">
        <v>13.451000000000001</v>
      </c>
    </row>
    <row r="473" spans="1:5" x14ac:dyDescent="0.25">
      <c r="A473">
        <v>471</v>
      </c>
      <c r="B473">
        <v>0.10879999999999999</v>
      </c>
      <c r="C473">
        <v>2.5600000000000001E-2</v>
      </c>
      <c r="D473">
        <v>2.4451000000000001</v>
      </c>
      <c r="E473">
        <v>13.410299999999999</v>
      </c>
    </row>
    <row r="474" spans="1:5" x14ac:dyDescent="0.25">
      <c r="A474">
        <v>472</v>
      </c>
      <c r="B474">
        <v>9.0399999999999994E-2</v>
      </c>
      <c r="C474">
        <v>2.3300000000000001E-2</v>
      </c>
      <c r="D474">
        <v>2.4161000000000001</v>
      </c>
      <c r="E474">
        <v>13.4787</v>
      </c>
    </row>
    <row r="475" spans="1:5" x14ac:dyDescent="0.25">
      <c r="A475">
        <v>473</v>
      </c>
      <c r="B475">
        <v>9.8799999999999999E-2</v>
      </c>
      <c r="C475">
        <v>2.4400000000000002E-2</v>
      </c>
      <c r="D475">
        <v>2.3717000000000001</v>
      </c>
      <c r="E475">
        <v>12.789199999999999</v>
      </c>
    </row>
    <row r="476" spans="1:5" x14ac:dyDescent="0.25">
      <c r="A476">
        <v>474</v>
      </c>
      <c r="B476">
        <v>0.11899999999999999</v>
      </c>
      <c r="C476">
        <v>1.9699999999999999E-2</v>
      </c>
      <c r="D476">
        <v>2.4988999999999999</v>
      </c>
      <c r="E476">
        <v>13.0695</v>
      </c>
    </row>
    <row r="477" spans="1:5" x14ac:dyDescent="0.25">
      <c r="A477">
        <v>475</v>
      </c>
      <c r="B477">
        <v>0.1026</v>
      </c>
      <c r="C477">
        <v>2.52E-2</v>
      </c>
      <c r="D477">
        <v>2.3738999999999999</v>
      </c>
      <c r="E477">
        <v>13.5047</v>
      </c>
    </row>
    <row r="478" spans="1:5" x14ac:dyDescent="0.25">
      <c r="A478">
        <v>476</v>
      </c>
      <c r="B478">
        <v>9.7900000000000001E-2</v>
      </c>
      <c r="C478">
        <v>1.9099999999999999E-2</v>
      </c>
      <c r="D478">
        <v>2.2496</v>
      </c>
      <c r="E478">
        <v>13.624599999999999</v>
      </c>
    </row>
    <row r="479" spans="1:5" x14ac:dyDescent="0.25">
      <c r="A479">
        <v>477</v>
      </c>
      <c r="B479">
        <v>0.1061</v>
      </c>
      <c r="C479">
        <v>2.0500000000000001E-2</v>
      </c>
      <c r="D479">
        <v>2.3772000000000002</v>
      </c>
      <c r="E479">
        <v>12.488799999999999</v>
      </c>
    </row>
    <row r="480" spans="1:5" x14ac:dyDescent="0.25">
      <c r="A480">
        <v>478</v>
      </c>
      <c r="B480">
        <v>0.1177</v>
      </c>
      <c r="C480">
        <v>2.7300000000000001E-2</v>
      </c>
      <c r="D480">
        <v>2.3504</v>
      </c>
      <c r="E480">
        <v>13.504799999999999</v>
      </c>
    </row>
    <row r="481" spans="1:5" x14ac:dyDescent="0.25">
      <c r="A481">
        <v>479</v>
      </c>
      <c r="B481">
        <v>9.1200000000000003E-2</v>
      </c>
      <c r="C481">
        <v>2.4199999999999999E-2</v>
      </c>
      <c r="D481">
        <v>2.3651</v>
      </c>
      <c r="E481">
        <v>13.507899999999999</v>
      </c>
    </row>
    <row r="482" spans="1:5" x14ac:dyDescent="0.25">
      <c r="A482">
        <v>480</v>
      </c>
      <c r="B482">
        <v>9.3299999999999994E-2</v>
      </c>
      <c r="C482">
        <v>2.3699999999999999E-2</v>
      </c>
      <c r="D482">
        <v>2.3500999999999999</v>
      </c>
      <c r="E482">
        <v>13.5525</v>
      </c>
    </row>
    <row r="483" spans="1:5" x14ac:dyDescent="0.25">
      <c r="A483">
        <v>481</v>
      </c>
      <c r="B483">
        <v>0.1172</v>
      </c>
      <c r="C483">
        <v>2.6800000000000001E-2</v>
      </c>
      <c r="D483">
        <v>2.3549000000000002</v>
      </c>
      <c r="E483">
        <v>12.6075</v>
      </c>
    </row>
    <row r="484" spans="1:5" x14ac:dyDescent="0.25">
      <c r="A484">
        <v>482</v>
      </c>
      <c r="B484">
        <v>0.1084</v>
      </c>
      <c r="C484">
        <v>2.4799999999999999E-2</v>
      </c>
      <c r="D484">
        <v>2.3289</v>
      </c>
      <c r="E484">
        <v>13.4108</v>
      </c>
    </row>
    <row r="485" spans="1:5" x14ac:dyDescent="0.25">
      <c r="A485">
        <v>483</v>
      </c>
      <c r="B485">
        <v>9.1800000000000007E-2</v>
      </c>
      <c r="C485">
        <v>2.3199999999999998E-2</v>
      </c>
      <c r="D485">
        <v>2.3877000000000002</v>
      </c>
      <c r="E485">
        <v>13.494999999999999</v>
      </c>
    </row>
    <row r="486" spans="1:5" x14ac:dyDescent="0.25">
      <c r="A486">
        <v>484</v>
      </c>
      <c r="B486">
        <v>0.1573</v>
      </c>
      <c r="C486">
        <v>2.58E-2</v>
      </c>
      <c r="D486">
        <v>2.3313000000000001</v>
      </c>
      <c r="E486">
        <v>12.476699999999999</v>
      </c>
    </row>
    <row r="487" spans="1:5" x14ac:dyDescent="0.25">
      <c r="A487">
        <v>485</v>
      </c>
      <c r="B487">
        <v>0.1176</v>
      </c>
      <c r="C487">
        <v>2.52E-2</v>
      </c>
      <c r="D487">
        <v>2.5184000000000002</v>
      </c>
      <c r="E487">
        <v>12.348800000000001</v>
      </c>
    </row>
    <row r="488" spans="1:5" x14ac:dyDescent="0.25">
      <c r="A488">
        <v>486</v>
      </c>
      <c r="B488">
        <v>0.1023</v>
      </c>
      <c r="C488">
        <v>2.47E-2</v>
      </c>
      <c r="D488">
        <v>2.4664999999999999</v>
      </c>
      <c r="E488">
        <v>13.432499999999999</v>
      </c>
    </row>
    <row r="489" spans="1:5" x14ac:dyDescent="0.25">
      <c r="A489">
        <v>487</v>
      </c>
      <c r="B489">
        <v>0.109</v>
      </c>
      <c r="C489">
        <v>2.4799999999999999E-2</v>
      </c>
      <c r="D489">
        <v>2.3281999999999998</v>
      </c>
      <c r="E489">
        <v>13.4895</v>
      </c>
    </row>
    <row r="490" spans="1:5" x14ac:dyDescent="0.25">
      <c r="A490">
        <v>488</v>
      </c>
      <c r="B490">
        <v>0.1031</v>
      </c>
      <c r="C490">
        <v>2.4400000000000002E-2</v>
      </c>
      <c r="D490">
        <v>2.3371</v>
      </c>
      <c r="E490">
        <v>13.539899999999999</v>
      </c>
    </row>
    <row r="491" spans="1:5" x14ac:dyDescent="0.25">
      <c r="A491">
        <v>489</v>
      </c>
      <c r="B491">
        <v>9.11E-2</v>
      </c>
      <c r="C491">
        <v>2.3900000000000001E-2</v>
      </c>
      <c r="D491">
        <v>2.4563999999999999</v>
      </c>
      <c r="E491">
        <v>13.418200000000001</v>
      </c>
    </row>
    <row r="492" spans="1:5" x14ac:dyDescent="0.25">
      <c r="A492">
        <v>490</v>
      </c>
      <c r="B492">
        <v>0.10290000000000001</v>
      </c>
      <c r="C492">
        <v>2.46E-2</v>
      </c>
      <c r="D492">
        <v>2.3498999999999999</v>
      </c>
      <c r="E492">
        <v>13.527200000000001</v>
      </c>
    </row>
    <row r="493" spans="1:5" x14ac:dyDescent="0.25">
      <c r="A493">
        <v>491</v>
      </c>
      <c r="B493">
        <v>0.108</v>
      </c>
      <c r="C493">
        <v>2.3599999999999999E-2</v>
      </c>
      <c r="D493">
        <v>2.3266</v>
      </c>
      <c r="E493">
        <v>13.5419</v>
      </c>
    </row>
    <row r="494" spans="1:5" x14ac:dyDescent="0.25">
      <c r="A494">
        <v>492</v>
      </c>
      <c r="B494">
        <v>0.1076</v>
      </c>
      <c r="C494">
        <v>2.06E-2</v>
      </c>
      <c r="D494">
        <v>2.2311999999999999</v>
      </c>
      <c r="E494">
        <v>13.6342</v>
      </c>
    </row>
    <row r="495" spans="1:5" x14ac:dyDescent="0.25">
      <c r="A495">
        <v>493</v>
      </c>
      <c r="B495">
        <v>0.1056</v>
      </c>
      <c r="C495">
        <v>2.4500000000000001E-2</v>
      </c>
      <c r="D495">
        <v>2.3628999999999998</v>
      </c>
      <c r="E495">
        <v>13.498699999999999</v>
      </c>
    </row>
    <row r="496" spans="1:5" x14ac:dyDescent="0.25">
      <c r="A496">
        <v>494</v>
      </c>
      <c r="B496">
        <v>0.1532</v>
      </c>
      <c r="C496">
        <v>2.6599999999999999E-2</v>
      </c>
      <c r="D496">
        <v>2.343</v>
      </c>
      <c r="E496">
        <v>13.494199999999999</v>
      </c>
    </row>
    <row r="497" spans="1:5" x14ac:dyDescent="0.25">
      <c r="A497">
        <v>495</v>
      </c>
      <c r="B497">
        <v>0.1027</v>
      </c>
      <c r="C497">
        <v>2.1100000000000001E-2</v>
      </c>
      <c r="D497">
        <v>2.3788999999999998</v>
      </c>
      <c r="E497">
        <v>13.4757</v>
      </c>
    </row>
    <row r="498" spans="1:5" x14ac:dyDescent="0.25">
      <c r="A498">
        <v>496</v>
      </c>
      <c r="B498">
        <v>9.9099999999999994E-2</v>
      </c>
      <c r="C498">
        <v>2.4500000000000001E-2</v>
      </c>
      <c r="D498">
        <v>2.3563999999999998</v>
      </c>
      <c r="E498">
        <v>13.514099999999999</v>
      </c>
    </row>
    <row r="499" spans="1:5" x14ac:dyDescent="0.25">
      <c r="A499">
        <v>497</v>
      </c>
      <c r="B499">
        <v>0.105</v>
      </c>
      <c r="C499">
        <v>2.41E-2</v>
      </c>
      <c r="D499">
        <v>2.3544</v>
      </c>
      <c r="E499">
        <v>13.5207</v>
      </c>
    </row>
    <row r="500" spans="1:5" x14ac:dyDescent="0.25">
      <c r="A500">
        <v>498</v>
      </c>
      <c r="B500">
        <v>0.12709999999999999</v>
      </c>
      <c r="C500">
        <v>2.4500000000000001E-2</v>
      </c>
      <c r="D500">
        <v>2.4348999999999998</v>
      </c>
      <c r="E500">
        <v>12.7089</v>
      </c>
    </row>
    <row r="501" spans="1:5" x14ac:dyDescent="0.25">
      <c r="A501">
        <v>499</v>
      </c>
      <c r="B501">
        <v>8.5800000000000001E-2</v>
      </c>
      <c r="C501">
        <v>1.8800000000000001E-2</v>
      </c>
      <c r="D501">
        <v>2.4613</v>
      </c>
      <c r="E501">
        <v>13.1411</v>
      </c>
    </row>
    <row r="502" spans="1:5" x14ac:dyDescent="0.25">
      <c r="A502">
        <v>500</v>
      </c>
      <c r="B502">
        <v>0.1394</v>
      </c>
      <c r="C502">
        <v>2.3199999999999998E-2</v>
      </c>
      <c r="D502">
        <v>2.2639999999999998</v>
      </c>
      <c r="E502">
        <v>13.5646</v>
      </c>
    </row>
    <row r="503" spans="1:5" x14ac:dyDescent="0.25">
      <c r="A503">
        <v>501</v>
      </c>
      <c r="B503">
        <v>0.1331</v>
      </c>
      <c r="C503">
        <v>2.3400000000000001E-2</v>
      </c>
      <c r="D503">
        <v>2.4331</v>
      </c>
      <c r="E503">
        <v>13.4008</v>
      </c>
    </row>
    <row r="504" spans="1:5" x14ac:dyDescent="0.25">
      <c r="A504">
        <v>502</v>
      </c>
      <c r="B504">
        <v>0.1002</v>
      </c>
      <c r="C504">
        <v>2.4799999999999999E-2</v>
      </c>
      <c r="D504">
        <v>2.3268</v>
      </c>
      <c r="E504">
        <v>13.550599999999999</v>
      </c>
    </row>
    <row r="505" spans="1:5" x14ac:dyDescent="0.25">
      <c r="A505">
        <v>503</v>
      </c>
      <c r="B505">
        <v>0.12740000000000001</v>
      </c>
      <c r="C505">
        <v>2.4799999999999999E-2</v>
      </c>
      <c r="D505">
        <v>2.3620000000000001</v>
      </c>
      <c r="E505">
        <v>13.4757</v>
      </c>
    </row>
    <row r="506" spans="1:5" x14ac:dyDescent="0.25">
      <c r="A506">
        <v>504</v>
      </c>
      <c r="B506">
        <v>0.10929999999999999</v>
      </c>
      <c r="C506">
        <v>2.4E-2</v>
      </c>
      <c r="D506">
        <v>2.3845000000000001</v>
      </c>
      <c r="E506">
        <v>13.611000000000001</v>
      </c>
    </row>
    <row r="507" spans="1:5" x14ac:dyDescent="0.25">
      <c r="A507">
        <v>505</v>
      </c>
      <c r="B507">
        <v>9.98E-2</v>
      </c>
      <c r="C507">
        <v>2.41E-2</v>
      </c>
      <c r="D507">
        <v>2.3206000000000002</v>
      </c>
      <c r="E507">
        <v>13.157500000000001</v>
      </c>
    </row>
    <row r="508" spans="1:5" x14ac:dyDescent="0.25">
      <c r="A508">
        <v>506</v>
      </c>
      <c r="B508">
        <v>8.9099999999999999E-2</v>
      </c>
      <c r="C508">
        <v>2.41E-2</v>
      </c>
      <c r="D508">
        <v>2.4249999999999998</v>
      </c>
      <c r="E508">
        <v>12.7278</v>
      </c>
    </row>
    <row r="509" spans="1:5" x14ac:dyDescent="0.25">
      <c r="A509">
        <v>507</v>
      </c>
      <c r="B509">
        <v>0.11700000000000001</v>
      </c>
      <c r="C509">
        <v>2.64E-2</v>
      </c>
      <c r="D509">
        <v>2.3494000000000002</v>
      </c>
      <c r="E509">
        <v>12.632099999999999</v>
      </c>
    </row>
    <row r="510" spans="1:5" x14ac:dyDescent="0.25">
      <c r="A510">
        <v>508</v>
      </c>
      <c r="B510">
        <v>0.13100000000000001</v>
      </c>
      <c r="C510">
        <v>3.0700000000000002E-2</v>
      </c>
      <c r="D510">
        <v>2.5507</v>
      </c>
      <c r="E510">
        <v>13.161300000000001</v>
      </c>
    </row>
    <row r="511" spans="1:5" x14ac:dyDescent="0.25">
      <c r="A511">
        <v>509</v>
      </c>
      <c r="B511">
        <v>0.1283</v>
      </c>
      <c r="C511">
        <v>2.5499999999999998E-2</v>
      </c>
      <c r="D511">
        <v>2.4424999999999999</v>
      </c>
      <c r="E511">
        <v>13.421799999999999</v>
      </c>
    </row>
    <row r="512" spans="1:5" x14ac:dyDescent="0.25">
      <c r="A512">
        <v>510</v>
      </c>
      <c r="B512">
        <v>9.6500000000000002E-2</v>
      </c>
      <c r="C512">
        <v>1.9E-2</v>
      </c>
      <c r="D512">
        <v>2.2509999999999999</v>
      </c>
      <c r="E512">
        <v>13.607799999999999</v>
      </c>
    </row>
    <row r="513" spans="1:5" x14ac:dyDescent="0.25">
      <c r="A513">
        <v>511</v>
      </c>
      <c r="B513">
        <v>0.1094</v>
      </c>
      <c r="C513">
        <v>2.5999999999999999E-2</v>
      </c>
      <c r="D513">
        <v>2.4316</v>
      </c>
      <c r="E513">
        <v>13.423400000000001</v>
      </c>
    </row>
    <row r="514" spans="1:5" x14ac:dyDescent="0.25">
      <c r="A514">
        <v>512</v>
      </c>
      <c r="B514">
        <v>0.1051</v>
      </c>
      <c r="C514">
        <v>0.02</v>
      </c>
      <c r="D514">
        <v>2.2565</v>
      </c>
      <c r="E514">
        <v>13.6297</v>
      </c>
    </row>
    <row r="515" spans="1:5" x14ac:dyDescent="0.25">
      <c r="A515">
        <v>513</v>
      </c>
      <c r="B515">
        <v>0.1084</v>
      </c>
      <c r="C515">
        <v>2.5000000000000001E-2</v>
      </c>
      <c r="D515">
        <v>2.3565999999999998</v>
      </c>
      <c r="E515">
        <v>13.484999999999999</v>
      </c>
    </row>
    <row r="516" spans="1:5" x14ac:dyDescent="0.25">
      <c r="A516">
        <v>514</v>
      </c>
      <c r="B516">
        <v>0.1075</v>
      </c>
      <c r="C516">
        <v>2.3800000000000002E-2</v>
      </c>
      <c r="D516">
        <v>2.4843999999999999</v>
      </c>
      <c r="E516">
        <v>13.516</v>
      </c>
    </row>
    <row r="517" spans="1:5" x14ac:dyDescent="0.25">
      <c r="A517">
        <v>515</v>
      </c>
      <c r="B517">
        <v>0.1071</v>
      </c>
      <c r="C517">
        <v>2.4500000000000001E-2</v>
      </c>
      <c r="D517">
        <v>2.3224999999999998</v>
      </c>
      <c r="E517">
        <v>13.414300000000001</v>
      </c>
    </row>
    <row r="518" spans="1:5" x14ac:dyDescent="0.25">
      <c r="A518">
        <v>516</v>
      </c>
      <c r="B518">
        <v>0.1227</v>
      </c>
      <c r="C518">
        <v>2.5100000000000001E-2</v>
      </c>
      <c r="D518">
        <v>2.3628</v>
      </c>
      <c r="E518">
        <v>13.492900000000001</v>
      </c>
    </row>
    <row r="519" spans="1:5" x14ac:dyDescent="0.25">
      <c r="A519">
        <v>517</v>
      </c>
      <c r="B519">
        <v>0.16689999999999999</v>
      </c>
      <c r="C519">
        <v>2.0899999999999998E-2</v>
      </c>
      <c r="D519">
        <v>2.3578999999999999</v>
      </c>
      <c r="E519">
        <v>13.4414</v>
      </c>
    </row>
    <row r="520" spans="1:5" x14ac:dyDescent="0.25">
      <c r="A520">
        <v>518</v>
      </c>
      <c r="B520">
        <v>0.12130000000000001</v>
      </c>
      <c r="C520">
        <v>2.4899999999999999E-2</v>
      </c>
      <c r="D520">
        <v>2.3548</v>
      </c>
      <c r="E520">
        <v>13.506600000000001</v>
      </c>
    </row>
    <row r="521" spans="1:5" x14ac:dyDescent="0.25">
      <c r="A521">
        <v>519</v>
      </c>
      <c r="B521">
        <v>0.1128</v>
      </c>
      <c r="C521">
        <v>2.0799999999999999E-2</v>
      </c>
      <c r="D521">
        <v>2.2587999999999999</v>
      </c>
      <c r="E521">
        <v>13.597200000000001</v>
      </c>
    </row>
    <row r="522" spans="1:5" x14ac:dyDescent="0.25">
      <c r="A522">
        <v>520</v>
      </c>
      <c r="B522">
        <v>0.10489999999999999</v>
      </c>
      <c r="C522">
        <v>2.1299999999999999E-2</v>
      </c>
      <c r="D522">
        <v>2.2639</v>
      </c>
      <c r="E522">
        <v>13.6279</v>
      </c>
    </row>
    <row r="523" spans="1:5" x14ac:dyDescent="0.25">
      <c r="A523">
        <v>521</v>
      </c>
      <c r="B523">
        <v>0.1203</v>
      </c>
      <c r="C523">
        <v>2.5700000000000001E-2</v>
      </c>
      <c r="D523">
        <v>2.3184</v>
      </c>
      <c r="E523">
        <v>13.6257</v>
      </c>
    </row>
    <row r="524" spans="1:5" x14ac:dyDescent="0.25">
      <c r="A524">
        <v>522</v>
      </c>
      <c r="B524">
        <v>9.0499999999999997E-2</v>
      </c>
      <c r="C524">
        <v>1.8800000000000001E-2</v>
      </c>
      <c r="D524">
        <v>2.2877000000000001</v>
      </c>
      <c r="E524">
        <v>13.479100000000001</v>
      </c>
    </row>
    <row r="525" spans="1:5" x14ac:dyDescent="0.25">
      <c r="A525">
        <v>523</v>
      </c>
      <c r="B525">
        <v>0.13250000000000001</v>
      </c>
      <c r="C525">
        <v>2.6800000000000001E-2</v>
      </c>
      <c r="D525">
        <v>2.3208000000000002</v>
      </c>
      <c r="E525">
        <v>13.5204</v>
      </c>
    </row>
    <row r="526" spans="1:5" x14ac:dyDescent="0.25">
      <c r="A526">
        <v>524</v>
      </c>
      <c r="B526">
        <v>0.115</v>
      </c>
      <c r="C526">
        <v>2.53E-2</v>
      </c>
      <c r="D526">
        <v>2.3570000000000002</v>
      </c>
      <c r="E526">
        <v>13.5044</v>
      </c>
    </row>
    <row r="527" spans="1:5" x14ac:dyDescent="0.25">
      <c r="A527">
        <v>525</v>
      </c>
      <c r="B527">
        <v>0.127</v>
      </c>
      <c r="C527">
        <v>2.5899999999999999E-2</v>
      </c>
      <c r="D527">
        <v>2.3584000000000001</v>
      </c>
      <c r="E527">
        <v>13.480399999999999</v>
      </c>
    </row>
    <row r="528" spans="1:5" x14ac:dyDescent="0.25">
      <c r="A528">
        <v>526</v>
      </c>
      <c r="B528">
        <v>0.12230000000000001</v>
      </c>
      <c r="C528">
        <v>2.4400000000000002E-2</v>
      </c>
      <c r="D528">
        <v>2.3456999999999999</v>
      </c>
      <c r="E528">
        <v>12.804399999999999</v>
      </c>
    </row>
    <row r="529" spans="1:5" x14ac:dyDescent="0.25">
      <c r="A529">
        <v>527</v>
      </c>
      <c r="B529">
        <v>8.8499999999999995E-2</v>
      </c>
      <c r="C529">
        <v>2.4199999999999999E-2</v>
      </c>
      <c r="D529">
        <v>2.6200999999999999</v>
      </c>
      <c r="E529">
        <v>12.9621</v>
      </c>
    </row>
    <row r="530" spans="1:5" x14ac:dyDescent="0.25">
      <c r="A530">
        <v>528</v>
      </c>
      <c r="B530">
        <v>0.10539999999999999</v>
      </c>
      <c r="C530">
        <v>2.4400000000000002E-2</v>
      </c>
      <c r="D530">
        <v>2.3355999999999999</v>
      </c>
      <c r="E530">
        <v>12.8345</v>
      </c>
    </row>
    <row r="531" spans="1:5" x14ac:dyDescent="0.25">
      <c r="A531">
        <v>529</v>
      </c>
      <c r="B531">
        <v>0.1177</v>
      </c>
      <c r="C531">
        <v>2.4299999999999999E-2</v>
      </c>
      <c r="D531">
        <v>2.2686000000000002</v>
      </c>
      <c r="E531">
        <v>13.2827</v>
      </c>
    </row>
    <row r="532" spans="1:5" x14ac:dyDescent="0.25">
      <c r="A532">
        <v>530</v>
      </c>
      <c r="B532">
        <v>0.1096</v>
      </c>
      <c r="C532">
        <v>2.4199999999999999E-2</v>
      </c>
      <c r="D532">
        <v>2.37</v>
      </c>
      <c r="E532">
        <v>13.4977</v>
      </c>
    </row>
    <row r="533" spans="1:5" x14ac:dyDescent="0.25">
      <c r="A533">
        <v>531</v>
      </c>
      <c r="B533">
        <v>9.5600000000000004E-2</v>
      </c>
      <c r="C533">
        <v>2.41E-2</v>
      </c>
      <c r="D533">
        <v>2.3698999999999999</v>
      </c>
      <c r="E533">
        <v>12.627700000000001</v>
      </c>
    </row>
    <row r="534" spans="1:5" x14ac:dyDescent="0.25">
      <c r="A534">
        <v>532</v>
      </c>
      <c r="B534">
        <v>0.1181</v>
      </c>
      <c r="C534">
        <v>2.64E-2</v>
      </c>
      <c r="D534">
        <v>2.3565999999999998</v>
      </c>
      <c r="E534">
        <v>13.519299999999999</v>
      </c>
    </row>
    <row r="535" spans="1:5" x14ac:dyDescent="0.25">
      <c r="A535">
        <v>533</v>
      </c>
      <c r="B535">
        <v>0.12509999999999999</v>
      </c>
      <c r="C535">
        <v>2.6100000000000002E-2</v>
      </c>
      <c r="D535">
        <v>2.3096000000000001</v>
      </c>
      <c r="E535">
        <v>13.385199999999999</v>
      </c>
    </row>
    <row r="536" spans="1:5" x14ac:dyDescent="0.25">
      <c r="A536">
        <v>534</v>
      </c>
      <c r="B536">
        <v>0.1386</v>
      </c>
      <c r="C536">
        <v>2.1399999999999999E-2</v>
      </c>
      <c r="D536">
        <v>2.2871000000000001</v>
      </c>
      <c r="E536">
        <v>12.549899999999999</v>
      </c>
    </row>
    <row r="537" spans="1:5" x14ac:dyDescent="0.25">
      <c r="A537">
        <v>535</v>
      </c>
      <c r="B537">
        <v>9.2600000000000002E-2</v>
      </c>
      <c r="C537">
        <v>2.46E-2</v>
      </c>
      <c r="D537">
        <v>2.3936999999999999</v>
      </c>
      <c r="E537">
        <v>12.4832</v>
      </c>
    </row>
    <row r="538" spans="1:5" x14ac:dyDescent="0.25">
      <c r="A538">
        <v>536</v>
      </c>
      <c r="B538">
        <v>9.6799999999999997E-2</v>
      </c>
      <c r="C538">
        <v>2.3900000000000001E-2</v>
      </c>
      <c r="D538">
        <v>2.4487999999999999</v>
      </c>
      <c r="E538">
        <v>13.431699999999999</v>
      </c>
    </row>
    <row r="539" spans="1:5" x14ac:dyDescent="0.25">
      <c r="A539">
        <v>537</v>
      </c>
      <c r="B539">
        <v>0.10290000000000001</v>
      </c>
      <c r="C539">
        <v>2.4500000000000001E-2</v>
      </c>
      <c r="D539">
        <v>2.3786999999999998</v>
      </c>
      <c r="E539">
        <v>12.613300000000001</v>
      </c>
    </row>
    <row r="540" spans="1:5" x14ac:dyDescent="0.25">
      <c r="A540">
        <v>538</v>
      </c>
      <c r="B540">
        <v>0.13</v>
      </c>
      <c r="C540">
        <v>2.46E-2</v>
      </c>
      <c r="D540">
        <v>2.3003999999999998</v>
      </c>
      <c r="E540">
        <v>13.423299999999999</v>
      </c>
    </row>
    <row r="541" spans="1:5" x14ac:dyDescent="0.25">
      <c r="A541">
        <v>539</v>
      </c>
      <c r="B541">
        <v>0.1022</v>
      </c>
      <c r="C541">
        <v>2.46E-2</v>
      </c>
      <c r="D541">
        <v>2.3631000000000002</v>
      </c>
      <c r="E541">
        <v>13.497999999999999</v>
      </c>
    </row>
    <row r="542" spans="1:5" x14ac:dyDescent="0.25">
      <c r="A542">
        <v>540</v>
      </c>
      <c r="B542">
        <v>0.1096</v>
      </c>
      <c r="C542">
        <v>2.5100000000000001E-2</v>
      </c>
      <c r="D542">
        <v>2.3435000000000001</v>
      </c>
      <c r="E542">
        <v>13.539199999999999</v>
      </c>
    </row>
    <row r="543" spans="1:5" x14ac:dyDescent="0.25">
      <c r="A543">
        <v>541</v>
      </c>
      <c r="B543">
        <v>0.12509999999999999</v>
      </c>
      <c r="C543">
        <v>2.52E-2</v>
      </c>
      <c r="D543">
        <v>2.5388999999999999</v>
      </c>
      <c r="E543">
        <v>13.313800000000001</v>
      </c>
    </row>
    <row r="544" spans="1:5" x14ac:dyDescent="0.25">
      <c r="A544">
        <v>542</v>
      </c>
      <c r="B544">
        <v>0.1132</v>
      </c>
      <c r="C544">
        <v>2.12E-2</v>
      </c>
      <c r="D544">
        <v>2.2999000000000001</v>
      </c>
      <c r="E544">
        <v>12.8437</v>
      </c>
    </row>
    <row r="545" spans="1:5" x14ac:dyDescent="0.25">
      <c r="A545">
        <v>543</v>
      </c>
      <c r="B545">
        <v>0.1295</v>
      </c>
      <c r="C545">
        <v>2.64E-2</v>
      </c>
      <c r="D545">
        <v>2.4039999999999999</v>
      </c>
      <c r="E545">
        <v>13.129200000000001</v>
      </c>
    </row>
    <row r="546" spans="1:5" x14ac:dyDescent="0.25">
      <c r="A546">
        <v>544</v>
      </c>
      <c r="B546">
        <v>0.1275</v>
      </c>
      <c r="C546">
        <v>2.3599999999999999E-2</v>
      </c>
      <c r="D546">
        <v>2.5644</v>
      </c>
      <c r="E546">
        <v>13.2882</v>
      </c>
    </row>
    <row r="547" spans="1:5" x14ac:dyDescent="0.25">
      <c r="A547">
        <v>545</v>
      </c>
      <c r="B547">
        <v>0.1205</v>
      </c>
      <c r="C547">
        <v>2.53E-2</v>
      </c>
      <c r="D547">
        <v>2.3047</v>
      </c>
      <c r="E547">
        <v>13.554</v>
      </c>
    </row>
    <row r="548" spans="1:5" x14ac:dyDescent="0.25">
      <c r="A548">
        <v>546</v>
      </c>
      <c r="B548">
        <v>0.10539999999999999</v>
      </c>
      <c r="C548">
        <v>2.0799999999999999E-2</v>
      </c>
      <c r="D548">
        <v>2.2616999999999998</v>
      </c>
      <c r="E548">
        <v>13.6005</v>
      </c>
    </row>
    <row r="549" spans="1:5" x14ac:dyDescent="0.25">
      <c r="A549">
        <v>547</v>
      </c>
      <c r="B549">
        <v>0.1178</v>
      </c>
      <c r="C549">
        <v>2.6800000000000001E-2</v>
      </c>
      <c r="D549">
        <v>2.3576999999999999</v>
      </c>
      <c r="E549">
        <v>13.608599999999999</v>
      </c>
    </row>
    <row r="550" spans="1:5" x14ac:dyDescent="0.25">
      <c r="A550">
        <v>548</v>
      </c>
      <c r="B550">
        <v>9.5500000000000002E-2</v>
      </c>
      <c r="C550">
        <v>2.41E-2</v>
      </c>
      <c r="D550">
        <v>2.4207000000000001</v>
      </c>
      <c r="E550">
        <v>13.477</v>
      </c>
    </row>
    <row r="551" spans="1:5" x14ac:dyDescent="0.25">
      <c r="A551">
        <v>549</v>
      </c>
      <c r="B551">
        <v>0.1124</v>
      </c>
      <c r="C551">
        <v>2.18E-2</v>
      </c>
      <c r="D551">
        <v>2.2509999999999999</v>
      </c>
      <c r="E551">
        <v>13.466799999999999</v>
      </c>
    </row>
    <row r="552" spans="1:5" x14ac:dyDescent="0.25">
      <c r="A552">
        <v>550</v>
      </c>
      <c r="B552">
        <v>0.124</v>
      </c>
      <c r="C552">
        <v>2.5999999999999999E-2</v>
      </c>
      <c r="D552">
        <v>2.5064000000000002</v>
      </c>
      <c r="E552">
        <v>13.3568</v>
      </c>
    </row>
    <row r="553" spans="1:5" x14ac:dyDescent="0.25">
      <c r="A553">
        <v>551</v>
      </c>
      <c r="B553">
        <v>0.16250000000000001</v>
      </c>
      <c r="C553">
        <v>2.7199999999999998E-2</v>
      </c>
      <c r="D553">
        <v>2.3658000000000001</v>
      </c>
      <c r="E553">
        <v>13.4232</v>
      </c>
    </row>
    <row r="554" spans="1:5" x14ac:dyDescent="0.25">
      <c r="A554">
        <v>552</v>
      </c>
      <c r="B554">
        <v>0.1011</v>
      </c>
      <c r="C554">
        <v>1.9E-2</v>
      </c>
      <c r="D554">
        <v>2.2361</v>
      </c>
      <c r="E554">
        <v>13.772</v>
      </c>
    </row>
    <row r="555" spans="1:5" x14ac:dyDescent="0.25">
      <c r="A555">
        <v>553</v>
      </c>
      <c r="B555">
        <v>0.1076</v>
      </c>
      <c r="C555">
        <v>2.5600000000000001E-2</v>
      </c>
      <c r="D555">
        <v>2.3584999999999998</v>
      </c>
      <c r="E555">
        <v>13.3749</v>
      </c>
    </row>
    <row r="556" spans="1:5" x14ac:dyDescent="0.25">
      <c r="A556">
        <v>554</v>
      </c>
      <c r="B556">
        <v>0.1109</v>
      </c>
      <c r="C556">
        <v>2.47E-2</v>
      </c>
      <c r="D556">
        <v>2.4661</v>
      </c>
      <c r="E556">
        <v>13.398</v>
      </c>
    </row>
    <row r="557" spans="1:5" x14ac:dyDescent="0.25">
      <c r="A557">
        <v>555</v>
      </c>
      <c r="B557">
        <v>0.1323</v>
      </c>
      <c r="C557">
        <v>1.9400000000000001E-2</v>
      </c>
      <c r="D557">
        <v>2.2572000000000001</v>
      </c>
      <c r="E557">
        <v>13.629</v>
      </c>
    </row>
    <row r="558" spans="1:5" x14ac:dyDescent="0.25">
      <c r="A558">
        <v>556</v>
      </c>
      <c r="B558">
        <v>0.10489999999999999</v>
      </c>
      <c r="C558">
        <v>2.52E-2</v>
      </c>
      <c r="D558">
        <v>2.3464999999999998</v>
      </c>
      <c r="E558">
        <v>13.6045</v>
      </c>
    </row>
    <row r="559" spans="1:5" x14ac:dyDescent="0.25">
      <c r="A559">
        <v>557</v>
      </c>
      <c r="B559">
        <v>9.7699999999999995E-2</v>
      </c>
      <c r="C559">
        <v>2.3300000000000001E-2</v>
      </c>
      <c r="D559">
        <v>2.2770000000000001</v>
      </c>
      <c r="E559">
        <v>13.6145</v>
      </c>
    </row>
    <row r="560" spans="1:5" x14ac:dyDescent="0.25">
      <c r="A560">
        <v>558</v>
      </c>
      <c r="B560">
        <v>0.15110000000000001</v>
      </c>
      <c r="C560">
        <v>2.87E-2</v>
      </c>
      <c r="D560">
        <v>2.2747999999999999</v>
      </c>
      <c r="E560">
        <v>13.395799999999999</v>
      </c>
    </row>
    <row r="561" spans="1:5" x14ac:dyDescent="0.25">
      <c r="A561">
        <v>559</v>
      </c>
      <c r="B561">
        <v>9.2499999999999999E-2</v>
      </c>
      <c r="C561">
        <v>2.4E-2</v>
      </c>
      <c r="D561">
        <v>2.4725999999999999</v>
      </c>
      <c r="E561">
        <v>13.4201</v>
      </c>
    </row>
    <row r="562" spans="1:5" x14ac:dyDescent="0.25">
      <c r="A562">
        <v>560</v>
      </c>
      <c r="B562">
        <v>0.1066</v>
      </c>
      <c r="C562">
        <v>2.5399999999999999E-2</v>
      </c>
      <c r="D562">
        <v>2.3637999999999999</v>
      </c>
      <c r="E562">
        <v>13.488899999999999</v>
      </c>
    </row>
    <row r="563" spans="1:5" x14ac:dyDescent="0.25">
      <c r="A563">
        <v>561</v>
      </c>
      <c r="B563">
        <v>0.12470000000000001</v>
      </c>
      <c r="C563">
        <v>2.4899999999999999E-2</v>
      </c>
      <c r="D563">
        <v>2.3614999999999999</v>
      </c>
      <c r="E563">
        <v>13.406000000000001</v>
      </c>
    </row>
    <row r="564" spans="1:5" x14ac:dyDescent="0.25">
      <c r="A564">
        <v>562</v>
      </c>
      <c r="B564">
        <v>0.11169999999999999</v>
      </c>
      <c r="C564">
        <v>2.4899999999999999E-2</v>
      </c>
      <c r="D564">
        <v>2.3626999999999998</v>
      </c>
      <c r="E564">
        <v>13.587199999999999</v>
      </c>
    </row>
    <row r="565" spans="1:5" x14ac:dyDescent="0.25">
      <c r="A565">
        <v>563</v>
      </c>
      <c r="B565">
        <v>0.1147</v>
      </c>
      <c r="C565">
        <v>2.6100000000000002E-2</v>
      </c>
      <c r="D565">
        <v>2.3549000000000002</v>
      </c>
      <c r="E565">
        <v>13.4869</v>
      </c>
    </row>
    <row r="566" spans="1:5" x14ac:dyDescent="0.25">
      <c r="A566">
        <v>564</v>
      </c>
      <c r="B566">
        <v>0.12609999999999999</v>
      </c>
      <c r="C566">
        <v>2.46E-2</v>
      </c>
      <c r="D566">
        <v>2.3365</v>
      </c>
      <c r="E566">
        <v>13.531499999999999</v>
      </c>
    </row>
    <row r="567" spans="1:5" x14ac:dyDescent="0.25">
      <c r="A567">
        <v>565</v>
      </c>
      <c r="B567">
        <v>0.17910000000000001</v>
      </c>
      <c r="C567">
        <v>2.9899999999999999E-2</v>
      </c>
      <c r="D567">
        <v>2.5323000000000002</v>
      </c>
      <c r="E567">
        <v>13.244899999999999</v>
      </c>
    </row>
    <row r="568" spans="1:5" x14ac:dyDescent="0.25">
      <c r="A568">
        <v>566</v>
      </c>
      <c r="B568">
        <v>0.1153</v>
      </c>
      <c r="C568">
        <v>2.5600000000000001E-2</v>
      </c>
      <c r="D568">
        <v>2.4577</v>
      </c>
      <c r="E568">
        <v>13.3902</v>
      </c>
    </row>
    <row r="569" spans="1:5" x14ac:dyDescent="0.25">
      <c r="A569">
        <v>567</v>
      </c>
      <c r="B569">
        <v>9.7199999999999995E-2</v>
      </c>
      <c r="C569">
        <v>2.4299999999999999E-2</v>
      </c>
      <c r="D569">
        <v>2.3534000000000002</v>
      </c>
      <c r="E569">
        <v>12.643000000000001</v>
      </c>
    </row>
    <row r="570" spans="1:5" x14ac:dyDescent="0.25">
      <c r="A570">
        <v>568</v>
      </c>
      <c r="B570">
        <v>0.1094</v>
      </c>
      <c r="C570">
        <v>2.4199999999999999E-2</v>
      </c>
      <c r="D570">
        <v>2.3347000000000002</v>
      </c>
      <c r="E570">
        <v>13.4131</v>
      </c>
    </row>
    <row r="571" spans="1:5" x14ac:dyDescent="0.25">
      <c r="A571">
        <v>569</v>
      </c>
      <c r="B571">
        <v>0.12989999999999999</v>
      </c>
      <c r="C571">
        <v>2.41E-2</v>
      </c>
      <c r="D571">
        <v>2.363</v>
      </c>
      <c r="E571">
        <v>13.4771</v>
      </c>
    </row>
    <row r="572" spans="1:5" x14ac:dyDescent="0.25">
      <c r="A572">
        <v>570</v>
      </c>
      <c r="B572">
        <v>0.11210000000000001</v>
      </c>
      <c r="C572">
        <v>2.5000000000000001E-2</v>
      </c>
      <c r="D572">
        <v>2.3552</v>
      </c>
      <c r="E572">
        <v>13.517200000000001</v>
      </c>
    </row>
    <row r="573" spans="1:5" x14ac:dyDescent="0.25">
      <c r="A573">
        <v>571</v>
      </c>
      <c r="B573">
        <v>0.1154</v>
      </c>
      <c r="C573">
        <v>2.46E-2</v>
      </c>
      <c r="D573">
        <v>2.4340000000000002</v>
      </c>
      <c r="E573">
        <v>13.407</v>
      </c>
    </row>
    <row r="574" spans="1:5" x14ac:dyDescent="0.25">
      <c r="A574">
        <v>572</v>
      </c>
      <c r="B574">
        <v>0.12230000000000001</v>
      </c>
      <c r="C574">
        <v>2.53E-2</v>
      </c>
      <c r="D574">
        <v>2.3460000000000001</v>
      </c>
      <c r="E574">
        <v>12.6381</v>
      </c>
    </row>
    <row r="575" spans="1:5" x14ac:dyDescent="0.25">
      <c r="A575">
        <v>573</v>
      </c>
      <c r="B575">
        <v>0.1046</v>
      </c>
      <c r="C575">
        <v>2.1000000000000001E-2</v>
      </c>
      <c r="D575">
        <v>2.3302</v>
      </c>
      <c r="E575">
        <v>13.4072</v>
      </c>
    </row>
    <row r="576" spans="1:5" x14ac:dyDescent="0.25">
      <c r="A576">
        <v>574</v>
      </c>
      <c r="B576">
        <v>0.1429</v>
      </c>
      <c r="C576">
        <v>2.6700000000000002E-2</v>
      </c>
      <c r="D576">
        <v>2.3388</v>
      </c>
      <c r="E576">
        <v>13.6105</v>
      </c>
    </row>
    <row r="577" spans="1:5" x14ac:dyDescent="0.25">
      <c r="A577">
        <v>575</v>
      </c>
      <c r="B577">
        <v>8.4000000000000005E-2</v>
      </c>
      <c r="C577">
        <v>2.41E-2</v>
      </c>
      <c r="D577">
        <v>2.3454999999999999</v>
      </c>
      <c r="E577">
        <v>13.549899999999999</v>
      </c>
    </row>
    <row r="578" spans="1:5" x14ac:dyDescent="0.25">
      <c r="A578">
        <v>576</v>
      </c>
      <c r="B578">
        <v>0.1</v>
      </c>
      <c r="C578">
        <v>1.9800000000000002E-2</v>
      </c>
      <c r="D578">
        <v>2.2294</v>
      </c>
      <c r="E578">
        <v>13.5282</v>
      </c>
    </row>
    <row r="579" spans="1:5" x14ac:dyDescent="0.25">
      <c r="A579">
        <v>577</v>
      </c>
      <c r="B579">
        <v>0.1123</v>
      </c>
      <c r="C579">
        <v>2.5100000000000001E-2</v>
      </c>
      <c r="D579">
        <v>2.4695999999999998</v>
      </c>
      <c r="E579">
        <v>13.3729</v>
      </c>
    </row>
    <row r="580" spans="1:5" x14ac:dyDescent="0.25">
      <c r="A580">
        <v>578</v>
      </c>
      <c r="B580">
        <v>0.1193</v>
      </c>
      <c r="C580">
        <v>2.4199999999999999E-2</v>
      </c>
      <c r="D580">
        <v>2.4575999999999998</v>
      </c>
      <c r="E580">
        <v>13.401899999999999</v>
      </c>
    </row>
    <row r="581" spans="1:5" x14ac:dyDescent="0.25">
      <c r="A581">
        <v>579</v>
      </c>
      <c r="B581">
        <v>0.11899999999999999</v>
      </c>
      <c r="C581">
        <v>2.3099999999999999E-2</v>
      </c>
      <c r="D581">
        <v>2.331</v>
      </c>
      <c r="E581">
        <v>13.5238</v>
      </c>
    </row>
    <row r="582" spans="1:5" x14ac:dyDescent="0.25">
      <c r="A582">
        <v>580</v>
      </c>
      <c r="B582">
        <v>0.10440000000000001</v>
      </c>
      <c r="C582">
        <v>1.95E-2</v>
      </c>
      <c r="D582">
        <v>2.2706</v>
      </c>
      <c r="E582">
        <v>12.7416</v>
      </c>
    </row>
    <row r="583" spans="1:5" x14ac:dyDescent="0.25">
      <c r="A583">
        <v>581</v>
      </c>
      <c r="B583">
        <v>0.16789999999999999</v>
      </c>
      <c r="C583">
        <v>2.9000000000000001E-2</v>
      </c>
      <c r="D583">
        <v>2.2961</v>
      </c>
      <c r="E583">
        <v>12.3757</v>
      </c>
    </row>
    <row r="584" spans="1:5" x14ac:dyDescent="0.25">
      <c r="A584">
        <v>582</v>
      </c>
      <c r="B584">
        <v>0.1431</v>
      </c>
      <c r="C584">
        <v>2.29E-2</v>
      </c>
      <c r="D584">
        <v>2.4138999999999999</v>
      </c>
      <c r="E584">
        <v>12.3164</v>
      </c>
    </row>
    <row r="585" spans="1:5" x14ac:dyDescent="0.25">
      <c r="A585">
        <v>583</v>
      </c>
      <c r="B585">
        <v>0.1118</v>
      </c>
      <c r="C585">
        <v>2.46E-2</v>
      </c>
      <c r="D585">
        <v>2.3936999999999999</v>
      </c>
      <c r="E585">
        <v>12.5527</v>
      </c>
    </row>
    <row r="586" spans="1:5" x14ac:dyDescent="0.25">
      <c r="A586">
        <v>584</v>
      </c>
      <c r="B586">
        <v>0.1389</v>
      </c>
      <c r="C586">
        <v>2.58E-2</v>
      </c>
      <c r="D586">
        <v>2.3197999999999999</v>
      </c>
      <c r="E586">
        <v>12.515700000000001</v>
      </c>
    </row>
    <row r="587" spans="1:5" x14ac:dyDescent="0.25">
      <c r="A587">
        <v>585</v>
      </c>
      <c r="B587">
        <v>0.1095</v>
      </c>
      <c r="C587">
        <v>2.47E-2</v>
      </c>
      <c r="D587">
        <v>2.3868</v>
      </c>
      <c r="E587">
        <v>12.4704</v>
      </c>
    </row>
    <row r="588" spans="1:5" x14ac:dyDescent="0.25">
      <c r="A588">
        <v>586</v>
      </c>
      <c r="B588">
        <v>9.2799999999999994E-2</v>
      </c>
      <c r="C588">
        <v>1.9900000000000001E-2</v>
      </c>
      <c r="D588">
        <v>2.2385999999999999</v>
      </c>
      <c r="E588">
        <v>12.6495</v>
      </c>
    </row>
    <row r="589" spans="1:5" x14ac:dyDescent="0.25">
      <c r="A589">
        <v>587</v>
      </c>
      <c r="B589">
        <v>0.1048</v>
      </c>
      <c r="C589">
        <v>2.5000000000000001E-2</v>
      </c>
      <c r="D589">
        <v>2.4296000000000002</v>
      </c>
      <c r="E589">
        <v>12.581099999999999</v>
      </c>
    </row>
    <row r="590" spans="1:5" x14ac:dyDescent="0.25">
      <c r="A590">
        <v>588</v>
      </c>
      <c r="B590">
        <v>9.7600000000000006E-2</v>
      </c>
      <c r="C590">
        <v>2.4199999999999999E-2</v>
      </c>
      <c r="D590">
        <v>2.3153000000000001</v>
      </c>
      <c r="E590">
        <v>13.417299999999999</v>
      </c>
    </row>
    <row r="591" spans="1:5" x14ac:dyDescent="0.25">
      <c r="A591">
        <v>589</v>
      </c>
      <c r="B591">
        <v>9.2799999999999994E-2</v>
      </c>
      <c r="C591">
        <v>2.41E-2</v>
      </c>
      <c r="D591">
        <v>2.3513999999999999</v>
      </c>
      <c r="E591">
        <v>13.5328</v>
      </c>
    </row>
    <row r="592" spans="1:5" x14ac:dyDescent="0.25">
      <c r="A592">
        <v>590</v>
      </c>
      <c r="B592">
        <v>0.1212</v>
      </c>
      <c r="C592">
        <v>1.9199999999999998E-2</v>
      </c>
      <c r="D592">
        <v>2.2732999999999999</v>
      </c>
      <c r="E592">
        <v>13.581300000000001</v>
      </c>
    </row>
    <row r="593" spans="1:5" x14ac:dyDescent="0.25">
      <c r="A593">
        <v>591</v>
      </c>
      <c r="B593">
        <v>0.1052</v>
      </c>
      <c r="C593">
        <v>2.47E-2</v>
      </c>
      <c r="D593">
        <v>2.4664999999999999</v>
      </c>
      <c r="E593">
        <v>13.393700000000001</v>
      </c>
    </row>
    <row r="594" spans="1:5" x14ac:dyDescent="0.25">
      <c r="A594">
        <v>592</v>
      </c>
      <c r="B594">
        <v>0.10829999999999999</v>
      </c>
      <c r="C594">
        <v>2.3900000000000001E-2</v>
      </c>
      <c r="D594">
        <v>2.3559999999999999</v>
      </c>
      <c r="E594">
        <v>13.5229</v>
      </c>
    </row>
    <row r="595" spans="1:5" x14ac:dyDescent="0.25">
      <c r="A595">
        <v>593</v>
      </c>
      <c r="B595">
        <v>0.115</v>
      </c>
      <c r="C595">
        <v>2.47E-2</v>
      </c>
      <c r="D595">
        <v>2.4445999999999999</v>
      </c>
      <c r="E595">
        <v>13.4017</v>
      </c>
    </row>
    <row r="596" spans="1:5" x14ac:dyDescent="0.25">
      <c r="A596">
        <v>594</v>
      </c>
      <c r="B596">
        <v>0.1081</v>
      </c>
      <c r="C596">
        <v>2.4299999999999999E-2</v>
      </c>
      <c r="D596">
        <v>2.3492000000000002</v>
      </c>
      <c r="E596">
        <v>13.520300000000001</v>
      </c>
    </row>
    <row r="597" spans="1:5" x14ac:dyDescent="0.25">
      <c r="A597">
        <v>595</v>
      </c>
      <c r="B597">
        <v>0.1003</v>
      </c>
      <c r="C597">
        <v>2.5499999999999998E-2</v>
      </c>
      <c r="D597">
        <v>2.3607</v>
      </c>
      <c r="E597">
        <v>13.5052</v>
      </c>
    </row>
    <row r="598" spans="1:5" x14ac:dyDescent="0.25">
      <c r="A598">
        <v>596</v>
      </c>
      <c r="B598">
        <v>8.8999999999999996E-2</v>
      </c>
      <c r="C598">
        <v>2.29E-2</v>
      </c>
      <c r="D598">
        <v>2.4481999999999999</v>
      </c>
      <c r="E598">
        <v>13.4666</v>
      </c>
    </row>
    <row r="599" spans="1:5" x14ac:dyDescent="0.25">
      <c r="A599">
        <v>597</v>
      </c>
      <c r="B599">
        <v>0.12180000000000001</v>
      </c>
      <c r="C599">
        <v>2.23E-2</v>
      </c>
      <c r="D599">
        <v>2.2454000000000001</v>
      </c>
      <c r="E599">
        <v>13.584099999999999</v>
      </c>
    </row>
    <row r="600" spans="1:5" x14ac:dyDescent="0.25">
      <c r="A600">
        <v>598</v>
      </c>
      <c r="B600">
        <v>0.13589999999999999</v>
      </c>
      <c r="C600">
        <v>2.5100000000000001E-2</v>
      </c>
      <c r="D600">
        <v>2.4638</v>
      </c>
      <c r="E600">
        <v>13.3652</v>
      </c>
    </row>
    <row r="601" spans="1:5" x14ac:dyDescent="0.25">
      <c r="A601">
        <v>599</v>
      </c>
      <c r="B601">
        <v>0.12770000000000001</v>
      </c>
      <c r="C601">
        <v>2.3900000000000001E-2</v>
      </c>
      <c r="D601">
        <v>2.4361000000000002</v>
      </c>
      <c r="E601">
        <v>13.3924</v>
      </c>
    </row>
    <row r="602" spans="1:5" x14ac:dyDescent="0.25">
      <c r="A602">
        <v>600</v>
      </c>
      <c r="B602">
        <v>0.1263</v>
      </c>
      <c r="C602">
        <v>2.6700000000000002E-2</v>
      </c>
      <c r="D602">
        <v>2.3641000000000001</v>
      </c>
      <c r="E602">
        <v>13.5038</v>
      </c>
    </row>
    <row r="603" spans="1:5" x14ac:dyDescent="0.25">
      <c r="A603">
        <v>601</v>
      </c>
      <c r="B603">
        <v>9.5200000000000007E-2</v>
      </c>
      <c r="C603">
        <v>2.3699999999999999E-2</v>
      </c>
      <c r="D603">
        <v>2.4573</v>
      </c>
      <c r="E603">
        <v>13.4093</v>
      </c>
    </row>
    <row r="604" spans="1:5" x14ac:dyDescent="0.25">
      <c r="A604">
        <v>602</v>
      </c>
      <c r="B604">
        <v>0.1376</v>
      </c>
      <c r="C604">
        <v>2.86E-2</v>
      </c>
      <c r="D604">
        <v>2.4173</v>
      </c>
      <c r="E604">
        <v>13.478</v>
      </c>
    </row>
    <row r="605" spans="1:5" x14ac:dyDescent="0.25">
      <c r="A605">
        <v>603</v>
      </c>
      <c r="B605">
        <v>0.11890000000000001</v>
      </c>
      <c r="C605">
        <v>2.6499999999999999E-2</v>
      </c>
      <c r="D605">
        <v>2.4350000000000001</v>
      </c>
      <c r="E605">
        <v>13.3483</v>
      </c>
    </row>
    <row r="606" spans="1:5" x14ac:dyDescent="0.25">
      <c r="A606">
        <v>604</v>
      </c>
      <c r="B606">
        <v>0.1162</v>
      </c>
      <c r="C606">
        <v>2.41E-2</v>
      </c>
      <c r="D606">
        <v>2.3730000000000002</v>
      </c>
      <c r="E606">
        <v>12.793100000000001</v>
      </c>
    </row>
    <row r="607" spans="1:5" x14ac:dyDescent="0.25">
      <c r="A607">
        <v>605</v>
      </c>
      <c r="B607">
        <v>9.01E-2</v>
      </c>
      <c r="C607">
        <v>2.3099999999999999E-2</v>
      </c>
      <c r="D607">
        <v>2.5402999999999998</v>
      </c>
      <c r="E607">
        <v>13.357100000000001</v>
      </c>
    </row>
    <row r="608" spans="1:5" x14ac:dyDescent="0.25">
      <c r="A608">
        <v>606</v>
      </c>
      <c r="B608">
        <v>0.11700000000000001</v>
      </c>
      <c r="C608">
        <v>2.47E-2</v>
      </c>
      <c r="D608">
        <v>2.5417999999999998</v>
      </c>
      <c r="E608">
        <v>12.984500000000001</v>
      </c>
    </row>
    <row r="609" spans="1:5" x14ac:dyDescent="0.25">
      <c r="A609">
        <v>607</v>
      </c>
      <c r="B609">
        <v>0.1163</v>
      </c>
      <c r="C609">
        <v>2.0299999999999999E-2</v>
      </c>
      <c r="D609">
        <v>2.3151000000000002</v>
      </c>
      <c r="E609">
        <v>13.557</v>
      </c>
    </row>
    <row r="610" spans="1:5" x14ac:dyDescent="0.25">
      <c r="A610">
        <v>608</v>
      </c>
      <c r="B610">
        <v>0.1275</v>
      </c>
      <c r="C610">
        <v>2.6100000000000002E-2</v>
      </c>
      <c r="D610">
        <v>2.3365999999999998</v>
      </c>
      <c r="E610">
        <v>13.511200000000001</v>
      </c>
    </row>
    <row r="611" spans="1:5" x14ac:dyDescent="0.25">
      <c r="A611">
        <v>609</v>
      </c>
      <c r="B611">
        <v>9.4899999999999998E-2</v>
      </c>
      <c r="C611">
        <v>1.9900000000000001E-2</v>
      </c>
      <c r="D611">
        <v>2.2292999999999998</v>
      </c>
      <c r="E611">
        <v>13.7751</v>
      </c>
    </row>
    <row r="612" spans="1:5" x14ac:dyDescent="0.25">
      <c r="A612">
        <v>610</v>
      </c>
      <c r="B612">
        <v>0.13650000000000001</v>
      </c>
      <c r="C612">
        <v>2.24E-2</v>
      </c>
      <c r="D612">
        <v>2.2725</v>
      </c>
      <c r="E612">
        <v>13.5816</v>
      </c>
    </row>
    <row r="613" spans="1:5" x14ac:dyDescent="0.25">
      <c r="A613">
        <v>611</v>
      </c>
      <c r="B613">
        <v>0.1178</v>
      </c>
      <c r="C613">
        <v>2.63E-2</v>
      </c>
      <c r="D613">
        <v>2.4464000000000001</v>
      </c>
      <c r="E613">
        <v>13.253299999999999</v>
      </c>
    </row>
    <row r="614" spans="1:5" x14ac:dyDescent="0.25">
      <c r="A614">
        <v>612</v>
      </c>
      <c r="B614">
        <v>0.10050000000000001</v>
      </c>
      <c r="C614">
        <v>2.4199999999999999E-2</v>
      </c>
      <c r="D614">
        <v>2.3441999999999998</v>
      </c>
      <c r="E614">
        <v>13.5396</v>
      </c>
    </row>
    <row r="615" spans="1:5" x14ac:dyDescent="0.25">
      <c r="A615">
        <v>613</v>
      </c>
      <c r="B615">
        <v>0.1202</v>
      </c>
      <c r="C615">
        <v>1.9400000000000001E-2</v>
      </c>
      <c r="D615">
        <v>2.2473000000000001</v>
      </c>
      <c r="E615">
        <v>13.6043</v>
      </c>
    </row>
    <row r="616" spans="1:5" x14ac:dyDescent="0.25">
      <c r="A616">
        <v>614</v>
      </c>
      <c r="B616">
        <v>0.10680000000000001</v>
      </c>
      <c r="C616">
        <v>0.02</v>
      </c>
      <c r="D616">
        <v>2.2317</v>
      </c>
      <c r="E616">
        <v>13.6439</v>
      </c>
    </row>
    <row r="617" spans="1:5" x14ac:dyDescent="0.25">
      <c r="A617">
        <v>615</v>
      </c>
      <c r="B617">
        <v>8.72E-2</v>
      </c>
      <c r="C617">
        <v>2.3300000000000001E-2</v>
      </c>
      <c r="D617">
        <v>2.3645</v>
      </c>
      <c r="E617">
        <v>13.5343</v>
      </c>
    </row>
    <row r="618" spans="1:5" x14ac:dyDescent="0.25">
      <c r="A618">
        <v>616</v>
      </c>
      <c r="B618">
        <v>0.152</v>
      </c>
      <c r="C618">
        <v>2.3400000000000001E-2</v>
      </c>
      <c r="D618">
        <v>2.3025000000000002</v>
      </c>
      <c r="E618">
        <v>13.627800000000001</v>
      </c>
    </row>
    <row r="619" spans="1:5" x14ac:dyDescent="0.25">
      <c r="A619">
        <v>617</v>
      </c>
      <c r="B619">
        <v>0.1061</v>
      </c>
      <c r="C619">
        <v>2.3900000000000001E-2</v>
      </c>
      <c r="D619">
        <v>2.3584000000000001</v>
      </c>
      <c r="E619">
        <v>13.378399999999999</v>
      </c>
    </row>
    <row r="620" spans="1:5" x14ac:dyDescent="0.25">
      <c r="A620">
        <v>618</v>
      </c>
      <c r="B620">
        <v>0.1071</v>
      </c>
      <c r="C620">
        <v>2.47E-2</v>
      </c>
      <c r="D620">
        <v>2.4451999999999998</v>
      </c>
      <c r="E620">
        <v>13.423</v>
      </c>
    </row>
    <row r="621" spans="1:5" x14ac:dyDescent="0.25">
      <c r="A621">
        <v>619</v>
      </c>
      <c r="B621">
        <v>0.14419999999999999</v>
      </c>
      <c r="C621">
        <v>2.4799999999999999E-2</v>
      </c>
      <c r="D621">
        <v>2.4081000000000001</v>
      </c>
      <c r="E621">
        <v>12.5466</v>
      </c>
    </row>
    <row r="622" spans="1:5" x14ac:dyDescent="0.25">
      <c r="A622">
        <v>620</v>
      </c>
      <c r="B622">
        <v>0.1797</v>
      </c>
      <c r="C622">
        <v>2.5399999999999999E-2</v>
      </c>
      <c r="D622">
        <v>2.6989000000000001</v>
      </c>
      <c r="E622">
        <v>12.9611</v>
      </c>
    </row>
    <row r="623" spans="1:5" x14ac:dyDescent="0.25">
      <c r="A623">
        <v>621</v>
      </c>
      <c r="B623">
        <v>9.7699999999999995E-2</v>
      </c>
      <c r="C623">
        <v>2.4799999999999999E-2</v>
      </c>
      <c r="D623">
        <v>2.5066999999999999</v>
      </c>
      <c r="E623">
        <v>13.3735</v>
      </c>
    </row>
    <row r="624" spans="1:5" x14ac:dyDescent="0.25">
      <c r="A624">
        <v>622</v>
      </c>
      <c r="B624">
        <v>0.12720000000000001</v>
      </c>
      <c r="C624">
        <v>2.6200000000000001E-2</v>
      </c>
      <c r="D624">
        <v>2.4843999999999999</v>
      </c>
      <c r="E624">
        <v>13.357699999999999</v>
      </c>
    </row>
    <row r="625" spans="1:5" x14ac:dyDescent="0.25">
      <c r="A625">
        <v>623</v>
      </c>
      <c r="B625">
        <v>0.1101</v>
      </c>
      <c r="C625">
        <v>2.2100000000000002E-2</v>
      </c>
      <c r="D625">
        <v>2.2829000000000002</v>
      </c>
      <c r="E625">
        <v>13.5738</v>
      </c>
    </row>
    <row r="626" spans="1:5" x14ac:dyDescent="0.25">
      <c r="A626">
        <v>624</v>
      </c>
      <c r="B626">
        <v>0.12429999999999999</v>
      </c>
      <c r="C626">
        <v>2.1100000000000001E-2</v>
      </c>
      <c r="D626">
        <v>2.2673999999999999</v>
      </c>
      <c r="E626">
        <v>13.709</v>
      </c>
    </row>
    <row r="627" spans="1:5" x14ac:dyDescent="0.25">
      <c r="A627">
        <v>625</v>
      </c>
      <c r="B627">
        <v>0.1052</v>
      </c>
      <c r="C627">
        <v>2.4799999999999999E-2</v>
      </c>
      <c r="D627">
        <v>2.3256000000000001</v>
      </c>
      <c r="E627">
        <v>13.411099999999999</v>
      </c>
    </row>
    <row r="628" spans="1:5" x14ac:dyDescent="0.25">
      <c r="A628">
        <v>626</v>
      </c>
      <c r="B628">
        <v>0.1245</v>
      </c>
      <c r="C628">
        <v>2.8500000000000001E-2</v>
      </c>
      <c r="D628">
        <v>2.3871000000000002</v>
      </c>
      <c r="E628">
        <v>12.5883</v>
      </c>
    </row>
    <row r="629" spans="1:5" x14ac:dyDescent="0.25">
      <c r="A629">
        <v>627</v>
      </c>
      <c r="B629">
        <v>0.1249</v>
      </c>
      <c r="C629">
        <v>2.3900000000000001E-2</v>
      </c>
      <c r="D629">
        <v>2.3088000000000002</v>
      </c>
      <c r="E629">
        <v>13.413399999999999</v>
      </c>
    </row>
    <row r="630" spans="1:5" x14ac:dyDescent="0.25">
      <c r="A630">
        <v>628</v>
      </c>
      <c r="B630">
        <v>0.13039999999999999</v>
      </c>
      <c r="C630">
        <v>2.4799999999999999E-2</v>
      </c>
      <c r="D630">
        <v>2.4647999999999999</v>
      </c>
      <c r="E630">
        <v>13.378</v>
      </c>
    </row>
    <row r="631" spans="1:5" x14ac:dyDescent="0.25">
      <c r="A631">
        <v>629</v>
      </c>
      <c r="B631">
        <v>0.1106</v>
      </c>
      <c r="C631">
        <v>2.5600000000000001E-2</v>
      </c>
      <c r="D631">
        <v>2.4584000000000001</v>
      </c>
      <c r="E631">
        <v>13.4001</v>
      </c>
    </row>
    <row r="632" spans="1:5" x14ac:dyDescent="0.25">
      <c r="A632">
        <v>630</v>
      </c>
      <c r="B632">
        <v>0.10489999999999999</v>
      </c>
      <c r="C632">
        <v>2.41E-2</v>
      </c>
      <c r="D632">
        <v>2.5268999999999999</v>
      </c>
      <c r="E632">
        <v>13.356400000000001</v>
      </c>
    </row>
    <row r="633" spans="1:5" x14ac:dyDescent="0.25">
      <c r="A633">
        <v>631</v>
      </c>
      <c r="B633">
        <v>0.1077</v>
      </c>
      <c r="C633">
        <v>2.0799999999999999E-2</v>
      </c>
      <c r="D633">
        <v>2.2370000000000001</v>
      </c>
      <c r="E633">
        <v>12.9137</v>
      </c>
    </row>
    <row r="634" spans="1:5" x14ac:dyDescent="0.25">
      <c r="A634">
        <v>632</v>
      </c>
      <c r="B634">
        <v>0.1074</v>
      </c>
      <c r="C634">
        <v>2.5100000000000001E-2</v>
      </c>
      <c r="D634">
        <v>2.5468999999999999</v>
      </c>
      <c r="E634">
        <v>13.3286</v>
      </c>
    </row>
    <row r="635" spans="1:5" x14ac:dyDescent="0.25">
      <c r="A635">
        <v>633</v>
      </c>
      <c r="B635">
        <v>0.11840000000000001</v>
      </c>
      <c r="C635">
        <v>2.06E-2</v>
      </c>
      <c r="D635">
        <v>2.5966</v>
      </c>
      <c r="E635">
        <v>12.967700000000001</v>
      </c>
    </row>
    <row r="636" spans="1:5" x14ac:dyDescent="0.25">
      <c r="A636">
        <v>634</v>
      </c>
      <c r="B636">
        <v>0.14940000000000001</v>
      </c>
      <c r="C636">
        <v>2.5600000000000001E-2</v>
      </c>
      <c r="D636">
        <v>2.3317999999999999</v>
      </c>
      <c r="E636">
        <v>12.482900000000001</v>
      </c>
    </row>
    <row r="637" spans="1:5" x14ac:dyDescent="0.25">
      <c r="A637">
        <v>635</v>
      </c>
      <c r="B637">
        <v>0.1641</v>
      </c>
      <c r="C637">
        <v>3.3300000000000003E-2</v>
      </c>
      <c r="D637">
        <v>2.4639000000000002</v>
      </c>
      <c r="E637">
        <v>12.449199999999999</v>
      </c>
    </row>
    <row r="638" spans="1:5" x14ac:dyDescent="0.25">
      <c r="A638">
        <v>636</v>
      </c>
      <c r="B638">
        <v>0.1016</v>
      </c>
      <c r="C638">
        <v>1.9800000000000002E-2</v>
      </c>
      <c r="D638">
        <v>2.2765</v>
      </c>
      <c r="E638">
        <v>13.4785</v>
      </c>
    </row>
    <row r="639" spans="1:5" x14ac:dyDescent="0.25">
      <c r="A639">
        <v>637</v>
      </c>
      <c r="B639">
        <v>0.10730000000000001</v>
      </c>
      <c r="C639">
        <v>2.5100000000000001E-2</v>
      </c>
      <c r="D639">
        <v>2.3799000000000001</v>
      </c>
      <c r="E639">
        <v>13.4757</v>
      </c>
    </row>
    <row r="640" spans="1:5" x14ac:dyDescent="0.25">
      <c r="A640">
        <v>638</v>
      </c>
      <c r="B640">
        <v>9.0399999999999994E-2</v>
      </c>
      <c r="C640">
        <v>2.3300000000000001E-2</v>
      </c>
      <c r="D640">
        <v>2.3163999999999998</v>
      </c>
      <c r="E640">
        <v>13.5801</v>
      </c>
    </row>
    <row r="641" spans="1:5" x14ac:dyDescent="0.25">
      <c r="A641">
        <v>639</v>
      </c>
      <c r="B641">
        <v>0.12690000000000001</v>
      </c>
      <c r="C641">
        <v>2.52E-2</v>
      </c>
      <c r="D641">
        <v>2.4209000000000001</v>
      </c>
      <c r="E641">
        <v>13.4162</v>
      </c>
    </row>
    <row r="642" spans="1:5" x14ac:dyDescent="0.25">
      <c r="A642">
        <v>640</v>
      </c>
      <c r="B642">
        <v>0.1072</v>
      </c>
      <c r="C642">
        <v>2.4400000000000002E-2</v>
      </c>
      <c r="D642">
        <v>2.4672999999999998</v>
      </c>
      <c r="E642">
        <v>13.3948</v>
      </c>
    </row>
    <row r="643" spans="1:5" x14ac:dyDescent="0.25">
      <c r="A643">
        <v>641</v>
      </c>
      <c r="B643">
        <v>0.1134</v>
      </c>
      <c r="C643">
        <v>2.41E-2</v>
      </c>
      <c r="D643">
        <v>2.4493999999999998</v>
      </c>
      <c r="E643">
        <v>12.539</v>
      </c>
    </row>
    <row r="644" spans="1:5" x14ac:dyDescent="0.25">
      <c r="A644">
        <v>642</v>
      </c>
      <c r="B644">
        <v>0.1179</v>
      </c>
      <c r="C644">
        <v>2.4899999999999999E-2</v>
      </c>
      <c r="D644">
        <v>2.3984999999999999</v>
      </c>
      <c r="E644">
        <v>13.33</v>
      </c>
    </row>
    <row r="645" spans="1:5" x14ac:dyDescent="0.25">
      <c r="A645">
        <v>643</v>
      </c>
      <c r="B645">
        <v>9.6199999999999994E-2</v>
      </c>
      <c r="C645">
        <v>2.41E-2</v>
      </c>
      <c r="D645">
        <v>2.3666999999999998</v>
      </c>
      <c r="E645">
        <v>12.631600000000001</v>
      </c>
    </row>
    <row r="646" spans="1:5" x14ac:dyDescent="0.25">
      <c r="A646">
        <v>644</v>
      </c>
      <c r="B646">
        <v>0.1285</v>
      </c>
      <c r="C646">
        <v>2.5499999999999998E-2</v>
      </c>
      <c r="D646">
        <v>2.3247</v>
      </c>
      <c r="E646">
        <v>13.403600000000001</v>
      </c>
    </row>
    <row r="647" spans="1:5" x14ac:dyDescent="0.25">
      <c r="A647">
        <v>645</v>
      </c>
      <c r="B647">
        <v>0.1507</v>
      </c>
      <c r="C647">
        <v>2.7300000000000001E-2</v>
      </c>
      <c r="D647">
        <v>2.3658000000000001</v>
      </c>
      <c r="E647">
        <v>13.442299999999999</v>
      </c>
    </row>
    <row r="648" spans="1:5" x14ac:dyDescent="0.25">
      <c r="A648">
        <v>646</v>
      </c>
      <c r="B648">
        <v>0.1149</v>
      </c>
      <c r="C648">
        <v>2.41E-2</v>
      </c>
      <c r="D648">
        <v>2.3111999999999999</v>
      </c>
      <c r="E648">
        <v>13.5489</v>
      </c>
    </row>
    <row r="649" spans="1:5" x14ac:dyDescent="0.25">
      <c r="A649">
        <v>647</v>
      </c>
      <c r="B649">
        <v>8.8300000000000003E-2</v>
      </c>
      <c r="C649">
        <v>2.5499999999999998E-2</v>
      </c>
      <c r="D649">
        <v>2.3729</v>
      </c>
      <c r="E649">
        <v>13.5131</v>
      </c>
    </row>
    <row r="650" spans="1:5" x14ac:dyDescent="0.25">
      <c r="A650">
        <v>648</v>
      </c>
      <c r="B650">
        <v>0.1242</v>
      </c>
      <c r="C650">
        <v>2.6700000000000002E-2</v>
      </c>
      <c r="D650">
        <v>2.3689</v>
      </c>
      <c r="E650">
        <v>12.610799999999999</v>
      </c>
    </row>
    <row r="651" spans="1:5" x14ac:dyDescent="0.25">
      <c r="A651">
        <v>649</v>
      </c>
      <c r="B651">
        <v>0.10589999999999999</v>
      </c>
      <c r="C651">
        <v>2.5100000000000001E-2</v>
      </c>
      <c r="D651">
        <v>2.3784999999999998</v>
      </c>
      <c r="E651">
        <v>13.411</v>
      </c>
    </row>
    <row r="652" spans="1:5" x14ac:dyDescent="0.25">
      <c r="A652">
        <v>650</v>
      </c>
      <c r="B652">
        <v>0.13250000000000001</v>
      </c>
      <c r="C652">
        <v>2.3599999999999999E-2</v>
      </c>
      <c r="D652">
        <v>2.2869999999999999</v>
      </c>
      <c r="E652">
        <v>13.496499999999999</v>
      </c>
    </row>
    <row r="653" spans="1:5" x14ac:dyDescent="0.25">
      <c r="A653">
        <v>651</v>
      </c>
      <c r="B653">
        <v>0.1101</v>
      </c>
      <c r="C653">
        <v>2.5000000000000001E-2</v>
      </c>
      <c r="D653">
        <v>2.3578999999999999</v>
      </c>
      <c r="E653">
        <v>13.4877</v>
      </c>
    </row>
    <row r="654" spans="1:5" x14ac:dyDescent="0.25">
      <c r="A654">
        <v>652</v>
      </c>
      <c r="B654">
        <v>9.11E-2</v>
      </c>
      <c r="C654">
        <v>2.4199999999999999E-2</v>
      </c>
      <c r="D654">
        <v>2.4531999999999998</v>
      </c>
      <c r="E654">
        <v>13.456200000000001</v>
      </c>
    </row>
    <row r="655" spans="1:5" x14ac:dyDescent="0.25">
      <c r="A655">
        <v>653</v>
      </c>
      <c r="B655">
        <v>0.16270000000000001</v>
      </c>
      <c r="C655">
        <v>3.32E-2</v>
      </c>
      <c r="D655">
        <v>2.4278</v>
      </c>
      <c r="E655">
        <v>13.346399999999999</v>
      </c>
    </row>
    <row r="656" spans="1:5" x14ac:dyDescent="0.25">
      <c r="A656">
        <v>654</v>
      </c>
      <c r="B656">
        <v>0.15740000000000001</v>
      </c>
      <c r="C656">
        <v>2.3699999999999999E-2</v>
      </c>
      <c r="D656">
        <v>2.5226000000000002</v>
      </c>
      <c r="E656">
        <v>12.4712</v>
      </c>
    </row>
    <row r="657" spans="1:5" x14ac:dyDescent="0.25">
      <c r="A657">
        <v>655</v>
      </c>
      <c r="B657">
        <v>0.1242</v>
      </c>
      <c r="C657">
        <v>2.4199999999999999E-2</v>
      </c>
      <c r="D657">
        <v>2.4020000000000001</v>
      </c>
      <c r="E657">
        <v>13.270899999999999</v>
      </c>
    </row>
    <row r="658" spans="1:5" x14ac:dyDescent="0.25">
      <c r="A658">
        <v>656</v>
      </c>
      <c r="B658">
        <v>0.1074</v>
      </c>
      <c r="C658">
        <v>2.5000000000000001E-2</v>
      </c>
      <c r="D658">
        <v>2.3553000000000002</v>
      </c>
      <c r="E658">
        <v>13.514200000000001</v>
      </c>
    </row>
    <row r="659" spans="1:5" x14ac:dyDescent="0.25">
      <c r="A659">
        <v>657</v>
      </c>
      <c r="B659">
        <v>9.7100000000000006E-2</v>
      </c>
      <c r="C659">
        <v>1.89E-2</v>
      </c>
      <c r="D659">
        <v>2.2458</v>
      </c>
      <c r="E659">
        <v>13.637499999999999</v>
      </c>
    </row>
    <row r="660" spans="1:5" x14ac:dyDescent="0.25">
      <c r="A660">
        <v>658</v>
      </c>
      <c r="B660">
        <v>0.1074</v>
      </c>
      <c r="C660">
        <v>2.1000000000000001E-2</v>
      </c>
      <c r="D660">
        <v>2.2410000000000001</v>
      </c>
      <c r="E660">
        <v>13.6242</v>
      </c>
    </row>
    <row r="661" spans="1:5" x14ac:dyDescent="0.25">
      <c r="A661">
        <v>659</v>
      </c>
      <c r="B661">
        <v>9.7100000000000006E-2</v>
      </c>
      <c r="C661">
        <v>2.4500000000000001E-2</v>
      </c>
      <c r="D661">
        <v>2.5045000000000002</v>
      </c>
      <c r="E661">
        <v>13.3734</v>
      </c>
    </row>
    <row r="662" spans="1:5" x14ac:dyDescent="0.25">
      <c r="A662">
        <v>660</v>
      </c>
      <c r="B662">
        <v>0.1152</v>
      </c>
      <c r="C662">
        <v>2.3599999999999999E-2</v>
      </c>
      <c r="D662">
        <v>2.4325999999999999</v>
      </c>
      <c r="E662">
        <v>13.429399999999999</v>
      </c>
    </row>
    <row r="663" spans="1:5" x14ac:dyDescent="0.25">
      <c r="A663">
        <v>661</v>
      </c>
      <c r="B663">
        <v>0.1024</v>
      </c>
      <c r="C663">
        <v>2.0400000000000001E-2</v>
      </c>
      <c r="D663">
        <v>2.3559000000000001</v>
      </c>
      <c r="E663">
        <v>13.5039</v>
      </c>
    </row>
    <row r="664" spans="1:5" x14ac:dyDescent="0.25">
      <c r="A664">
        <v>662</v>
      </c>
      <c r="B664">
        <v>0.1118</v>
      </c>
      <c r="C664">
        <v>2.4400000000000002E-2</v>
      </c>
      <c r="D664">
        <v>2.3174999999999999</v>
      </c>
      <c r="E664">
        <v>12.680999999999999</v>
      </c>
    </row>
    <row r="665" spans="1:5" x14ac:dyDescent="0.25">
      <c r="A665">
        <v>663</v>
      </c>
      <c r="B665">
        <v>0.11169999999999999</v>
      </c>
      <c r="C665">
        <v>2.64E-2</v>
      </c>
      <c r="D665">
        <v>2.4207000000000001</v>
      </c>
      <c r="E665">
        <v>13.3004</v>
      </c>
    </row>
    <row r="666" spans="1:5" x14ac:dyDescent="0.25">
      <c r="A666">
        <v>664</v>
      </c>
      <c r="B666">
        <v>0.10150000000000001</v>
      </c>
      <c r="C666">
        <v>2.29E-2</v>
      </c>
      <c r="D666">
        <v>2.3460999999999999</v>
      </c>
      <c r="E666">
        <v>13.5406</v>
      </c>
    </row>
    <row r="667" spans="1:5" x14ac:dyDescent="0.25">
      <c r="A667">
        <v>665</v>
      </c>
      <c r="B667">
        <v>0.11600000000000001</v>
      </c>
      <c r="C667">
        <v>2.7099999999999999E-2</v>
      </c>
      <c r="D667">
        <v>2.3643999999999998</v>
      </c>
      <c r="E667">
        <v>13.4953</v>
      </c>
    </row>
    <row r="668" spans="1:5" x14ac:dyDescent="0.25">
      <c r="A668">
        <v>666</v>
      </c>
      <c r="B668">
        <v>0.1091</v>
      </c>
      <c r="C668">
        <v>2.5000000000000001E-2</v>
      </c>
      <c r="D668">
        <v>2.6848000000000001</v>
      </c>
      <c r="E668">
        <v>12.1858</v>
      </c>
    </row>
    <row r="669" spans="1:5" x14ac:dyDescent="0.25">
      <c r="A669">
        <v>667</v>
      </c>
      <c r="B669">
        <v>0.13350000000000001</v>
      </c>
      <c r="C669">
        <v>2.8299999999999999E-2</v>
      </c>
      <c r="D669">
        <v>2.601</v>
      </c>
      <c r="E669">
        <v>13.329800000000001</v>
      </c>
    </row>
    <row r="670" spans="1:5" x14ac:dyDescent="0.25">
      <c r="A670">
        <v>668</v>
      </c>
      <c r="B670">
        <v>7.9200000000000007E-2</v>
      </c>
      <c r="C670">
        <v>1.89E-2</v>
      </c>
      <c r="D670">
        <v>2.2309000000000001</v>
      </c>
      <c r="E670">
        <v>13.574199999999999</v>
      </c>
    </row>
    <row r="671" spans="1:5" x14ac:dyDescent="0.25">
      <c r="A671">
        <v>669</v>
      </c>
      <c r="B671">
        <v>0.113</v>
      </c>
      <c r="C671">
        <v>2.6200000000000001E-2</v>
      </c>
      <c r="D671">
        <v>2.4575999999999998</v>
      </c>
      <c r="E671">
        <v>13.4011</v>
      </c>
    </row>
    <row r="672" spans="1:5" x14ac:dyDescent="0.25">
      <c r="A672">
        <v>670</v>
      </c>
      <c r="B672">
        <v>0.12529999999999999</v>
      </c>
      <c r="C672">
        <v>2.9000000000000001E-2</v>
      </c>
      <c r="D672">
        <v>2.3794</v>
      </c>
      <c r="E672">
        <v>13.4903</v>
      </c>
    </row>
    <row r="673" spans="1:5" x14ac:dyDescent="0.25">
      <c r="A673">
        <v>671</v>
      </c>
      <c r="B673">
        <v>0.1363</v>
      </c>
      <c r="C673">
        <v>2.5499999999999998E-2</v>
      </c>
      <c r="D673">
        <v>2.3439000000000001</v>
      </c>
      <c r="E673">
        <v>13.4359</v>
      </c>
    </row>
    <row r="674" spans="1:5" x14ac:dyDescent="0.25">
      <c r="A674">
        <v>672</v>
      </c>
      <c r="B674">
        <v>8.9700000000000002E-2</v>
      </c>
      <c r="C674">
        <v>1.9E-2</v>
      </c>
      <c r="D674">
        <v>2.3448000000000002</v>
      </c>
      <c r="E674">
        <v>13.5425</v>
      </c>
    </row>
    <row r="675" spans="1:5" x14ac:dyDescent="0.25">
      <c r="A675">
        <v>673</v>
      </c>
      <c r="B675">
        <v>8.6099999999999996E-2</v>
      </c>
      <c r="C675">
        <v>2.3599999999999999E-2</v>
      </c>
      <c r="D675">
        <v>2.3679999999999999</v>
      </c>
      <c r="E675">
        <v>13.5184</v>
      </c>
    </row>
    <row r="676" spans="1:5" x14ac:dyDescent="0.25">
      <c r="A676">
        <v>674</v>
      </c>
      <c r="B676">
        <v>0.14799999999999999</v>
      </c>
      <c r="C676">
        <v>2.23E-2</v>
      </c>
      <c r="D676">
        <v>2.5038999999999998</v>
      </c>
      <c r="E676">
        <v>13.3277</v>
      </c>
    </row>
    <row r="677" spans="1:5" x14ac:dyDescent="0.25">
      <c r="A677">
        <v>675</v>
      </c>
      <c r="B677">
        <v>0.1143</v>
      </c>
      <c r="C677">
        <v>2.1600000000000001E-2</v>
      </c>
      <c r="D677">
        <v>2.2484000000000002</v>
      </c>
      <c r="E677">
        <v>13.601699999999999</v>
      </c>
    </row>
    <row r="678" spans="1:5" x14ac:dyDescent="0.25">
      <c r="A678">
        <v>676</v>
      </c>
      <c r="B678">
        <v>0.113</v>
      </c>
      <c r="C678">
        <v>2.4899999999999999E-2</v>
      </c>
      <c r="D678">
        <v>2.3778000000000001</v>
      </c>
      <c r="E678">
        <v>13.485099999999999</v>
      </c>
    </row>
    <row r="679" spans="1:5" x14ac:dyDescent="0.25">
      <c r="A679">
        <v>677</v>
      </c>
      <c r="B679">
        <v>0.10730000000000001</v>
      </c>
      <c r="C679">
        <v>2.5000000000000001E-2</v>
      </c>
      <c r="D679">
        <v>2.3740000000000001</v>
      </c>
      <c r="E679">
        <v>13.489599999999999</v>
      </c>
    </row>
    <row r="680" spans="1:5" x14ac:dyDescent="0.25">
      <c r="A680">
        <v>678</v>
      </c>
      <c r="B680">
        <v>0.1177</v>
      </c>
      <c r="C680">
        <v>2.41E-2</v>
      </c>
      <c r="D680">
        <v>2.46</v>
      </c>
      <c r="E680">
        <v>13.3995</v>
      </c>
    </row>
    <row r="681" spans="1:5" x14ac:dyDescent="0.25">
      <c r="A681">
        <v>679</v>
      </c>
      <c r="B681">
        <v>0.1125</v>
      </c>
      <c r="C681">
        <v>2.4899999999999999E-2</v>
      </c>
      <c r="D681">
        <v>2.4725000000000001</v>
      </c>
      <c r="E681">
        <v>13.354799999999999</v>
      </c>
    </row>
    <row r="682" spans="1:5" x14ac:dyDescent="0.25">
      <c r="A682">
        <v>680</v>
      </c>
      <c r="B682">
        <v>9.5399999999999999E-2</v>
      </c>
      <c r="C682">
        <v>2.3900000000000001E-2</v>
      </c>
      <c r="D682">
        <v>2.4784000000000002</v>
      </c>
      <c r="E682">
        <v>12.445</v>
      </c>
    </row>
    <row r="683" spans="1:5" x14ac:dyDescent="0.25">
      <c r="A683">
        <v>681</v>
      </c>
      <c r="B683">
        <v>0.2011</v>
      </c>
      <c r="C683">
        <v>3.7699999999999997E-2</v>
      </c>
      <c r="D683">
        <v>2.3573</v>
      </c>
      <c r="E683">
        <v>13.3865</v>
      </c>
    </row>
    <row r="684" spans="1:5" x14ac:dyDescent="0.25">
      <c r="A684">
        <v>682</v>
      </c>
      <c r="B684">
        <v>0.12479999999999999</v>
      </c>
      <c r="C684">
        <v>2.5100000000000001E-2</v>
      </c>
      <c r="D684">
        <v>2.3542999999999998</v>
      </c>
      <c r="E684">
        <v>12.5662</v>
      </c>
    </row>
    <row r="685" spans="1:5" x14ac:dyDescent="0.25">
      <c r="A685">
        <v>683</v>
      </c>
      <c r="B685">
        <v>0.21929999999999999</v>
      </c>
      <c r="C685">
        <v>2.47E-2</v>
      </c>
      <c r="D685">
        <v>2.3226</v>
      </c>
      <c r="E685">
        <v>13.357100000000001</v>
      </c>
    </row>
    <row r="686" spans="1:5" x14ac:dyDescent="0.25">
      <c r="A686">
        <v>684</v>
      </c>
      <c r="B686">
        <v>0.14599999999999999</v>
      </c>
      <c r="C686">
        <v>2.7799999999999998E-2</v>
      </c>
      <c r="D686">
        <v>2.3511000000000002</v>
      </c>
      <c r="E686">
        <v>13.466900000000001</v>
      </c>
    </row>
    <row r="687" spans="1:5" x14ac:dyDescent="0.25">
      <c r="A687">
        <v>685</v>
      </c>
      <c r="B687">
        <v>9.1200000000000003E-2</v>
      </c>
      <c r="C687">
        <v>2.3900000000000001E-2</v>
      </c>
      <c r="D687">
        <v>2.448</v>
      </c>
      <c r="E687">
        <v>13.4329</v>
      </c>
    </row>
    <row r="688" spans="1:5" x14ac:dyDescent="0.25">
      <c r="A688">
        <v>686</v>
      </c>
      <c r="B688">
        <v>0.1158</v>
      </c>
      <c r="C688">
        <v>2.5700000000000001E-2</v>
      </c>
      <c r="D688">
        <v>2.3344</v>
      </c>
      <c r="E688">
        <v>13.529400000000001</v>
      </c>
    </row>
    <row r="689" spans="1:5" x14ac:dyDescent="0.25">
      <c r="A689">
        <v>687</v>
      </c>
      <c r="B689">
        <v>0.11940000000000001</v>
      </c>
      <c r="C689">
        <v>2.2599999999999999E-2</v>
      </c>
      <c r="D689">
        <v>2.2481</v>
      </c>
      <c r="E689">
        <v>13.246499999999999</v>
      </c>
    </row>
    <row r="690" spans="1:5" x14ac:dyDescent="0.25">
      <c r="A690">
        <v>688</v>
      </c>
      <c r="B690">
        <v>0.11559999999999999</v>
      </c>
      <c r="C690">
        <v>2.1000000000000001E-2</v>
      </c>
      <c r="D690">
        <v>2.2665999999999999</v>
      </c>
      <c r="E690">
        <v>13.610300000000001</v>
      </c>
    </row>
    <row r="691" spans="1:5" x14ac:dyDescent="0.25">
      <c r="A691">
        <v>689</v>
      </c>
      <c r="B691">
        <v>9.8599999999999993E-2</v>
      </c>
      <c r="C691">
        <v>2.41E-2</v>
      </c>
      <c r="D691">
        <v>2.4266999999999999</v>
      </c>
      <c r="E691">
        <v>13.459</v>
      </c>
    </row>
    <row r="692" spans="1:5" x14ac:dyDescent="0.25">
      <c r="A692">
        <v>690</v>
      </c>
      <c r="B692">
        <v>0.12590000000000001</v>
      </c>
      <c r="C692">
        <v>2.3599999999999999E-2</v>
      </c>
      <c r="D692">
        <v>2.3582000000000001</v>
      </c>
      <c r="E692">
        <v>13.5023</v>
      </c>
    </row>
    <row r="693" spans="1:5" x14ac:dyDescent="0.25">
      <c r="A693">
        <v>691</v>
      </c>
      <c r="B693">
        <v>0.1066</v>
      </c>
      <c r="C693">
        <v>2.4299999999999999E-2</v>
      </c>
      <c r="D693">
        <v>2.4538000000000002</v>
      </c>
      <c r="E693">
        <v>12.616400000000001</v>
      </c>
    </row>
    <row r="694" spans="1:5" x14ac:dyDescent="0.25">
      <c r="A694">
        <v>692</v>
      </c>
      <c r="B694">
        <v>0.1384</v>
      </c>
      <c r="C694">
        <v>2.81E-2</v>
      </c>
      <c r="D694">
        <v>2.4262000000000001</v>
      </c>
      <c r="E694">
        <v>13.419700000000001</v>
      </c>
    </row>
    <row r="695" spans="1:5" x14ac:dyDescent="0.25">
      <c r="A695">
        <v>693</v>
      </c>
      <c r="B695">
        <v>0.1215</v>
      </c>
      <c r="C695">
        <v>2.3699999999999999E-2</v>
      </c>
      <c r="D695">
        <v>2.4034</v>
      </c>
      <c r="E695">
        <v>13.4588</v>
      </c>
    </row>
    <row r="696" spans="1:5" x14ac:dyDescent="0.25">
      <c r="A696">
        <v>694</v>
      </c>
      <c r="B696">
        <v>0.1237</v>
      </c>
      <c r="C696">
        <v>2.4E-2</v>
      </c>
      <c r="D696">
        <v>2.3477000000000001</v>
      </c>
      <c r="E696">
        <v>13.5207</v>
      </c>
    </row>
    <row r="697" spans="1:5" x14ac:dyDescent="0.25">
      <c r="A697">
        <v>695</v>
      </c>
      <c r="B697">
        <v>0.1227</v>
      </c>
      <c r="C697">
        <v>2.52E-2</v>
      </c>
      <c r="D697">
        <v>2.3813</v>
      </c>
      <c r="E697">
        <v>13.476800000000001</v>
      </c>
    </row>
    <row r="698" spans="1:5" x14ac:dyDescent="0.25">
      <c r="A698">
        <v>696</v>
      </c>
      <c r="B698">
        <v>9.2899999999999996E-2</v>
      </c>
      <c r="C698">
        <v>1.95E-2</v>
      </c>
      <c r="D698">
        <v>2.2768000000000002</v>
      </c>
      <c r="E698">
        <v>13.6312</v>
      </c>
    </row>
    <row r="699" spans="1:5" x14ac:dyDescent="0.25">
      <c r="A699">
        <v>697</v>
      </c>
      <c r="B699">
        <v>0.1137</v>
      </c>
      <c r="C699">
        <v>2.3699999999999999E-2</v>
      </c>
      <c r="D699">
        <v>2.7776999999999998</v>
      </c>
      <c r="E699">
        <v>13.098599999999999</v>
      </c>
    </row>
    <row r="700" spans="1:5" x14ac:dyDescent="0.25">
      <c r="A700">
        <v>698</v>
      </c>
      <c r="B700">
        <v>0.1144</v>
      </c>
      <c r="C700">
        <v>2.5600000000000001E-2</v>
      </c>
      <c r="D700">
        <v>2.5470999999999999</v>
      </c>
      <c r="E700">
        <v>13.316700000000001</v>
      </c>
    </row>
    <row r="701" spans="1:5" x14ac:dyDescent="0.25">
      <c r="A701">
        <v>699</v>
      </c>
      <c r="B701">
        <v>0.1255</v>
      </c>
      <c r="C701">
        <v>2.18E-2</v>
      </c>
      <c r="D701">
        <v>2.2925</v>
      </c>
      <c r="E701">
        <v>12.584</v>
      </c>
    </row>
    <row r="702" spans="1:5" x14ac:dyDescent="0.25">
      <c r="A702">
        <v>700</v>
      </c>
      <c r="B702">
        <v>0.18310000000000001</v>
      </c>
      <c r="C702">
        <v>2.5100000000000001E-2</v>
      </c>
      <c r="D702">
        <v>2.3472</v>
      </c>
      <c r="E702">
        <v>13.438599999999999</v>
      </c>
    </row>
    <row r="703" spans="1:5" x14ac:dyDescent="0.25">
      <c r="A703">
        <v>701</v>
      </c>
      <c r="B703">
        <v>0.11360000000000001</v>
      </c>
      <c r="C703">
        <v>2.6200000000000001E-2</v>
      </c>
      <c r="D703">
        <v>2.3546999999999998</v>
      </c>
      <c r="E703">
        <v>13.462199999999999</v>
      </c>
    </row>
    <row r="704" spans="1:5" x14ac:dyDescent="0.25">
      <c r="A704">
        <v>702</v>
      </c>
      <c r="B704">
        <v>0.1011</v>
      </c>
      <c r="C704">
        <v>2.52E-2</v>
      </c>
      <c r="D704">
        <v>2.3996</v>
      </c>
      <c r="E704">
        <v>12.485799999999999</v>
      </c>
    </row>
    <row r="705" spans="1:5" x14ac:dyDescent="0.25">
      <c r="A705">
        <v>703</v>
      </c>
      <c r="B705">
        <v>0.16450000000000001</v>
      </c>
      <c r="C705">
        <v>2.4500000000000001E-2</v>
      </c>
      <c r="D705">
        <v>2.3551000000000002</v>
      </c>
      <c r="E705">
        <v>13.436299999999999</v>
      </c>
    </row>
    <row r="706" spans="1:5" x14ac:dyDescent="0.25">
      <c r="A706">
        <v>704</v>
      </c>
      <c r="B706">
        <v>0.13739999999999999</v>
      </c>
      <c r="C706">
        <v>2.41E-2</v>
      </c>
      <c r="D706">
        <v>2.3719000000000001</v>
      </c>
      <c r="E706">
        <v>13.4724</v>
      </c>
    </row>
    <row r="707" spans="1:5" x14ac:dyDescent="0.25">
      <c r="A707">
        <v>705</v>
      </c>
      <c r="B707">
        <v>0.1082</v>
      </c>
      <c r="C707">
        <v>2.53E-2</v>
      </c>
      <c r="D707">
        <v>2.3715999999999999</v>
      </c>
      <c r="E707">
        <v>12.611800000000001</v>
      </c>
    </row>
    <row r="708" spans="1:5" x14ac:dyDescent="0.25">
      <c r="A708">
        <v>706</v>
      </c>
      <c r="B708">
        <v>0.1138</v>
      </c>
      <c r="C708">
        <v>2.46E-2</v>
      </c>
      <c r="D708">
        <v>2.4127999999999998</v>
      </c>
      <c r="E708">
        <v>13.3222</v>
      </c>
    </row>
    <row r="709" spans="1:5" x14ac:dyDescent="0.25">
      <c r="A709">
        <v>707</v>
      </c>
      <c r="B709">
        <v>0.1084</v>
      </c>
      <c r="C709">
        <v>2.41E-2</v>
      </c>
      <c r="D709">
        <v>2.4523000000000001</v>
      </c>
      <c r="E709">
        <v>13.4108</v>
      </c>
    </row>
    <row r="710" spans="1:5" x14ac:dyDescent="0.25">
      <c r="A710">
        <v>708</v>
      </c>
      <c r="B710">
        <v>0.10780000000000001</v>
      </c>
      <c r="C710">
        <v>2.5000000000000001E-2</v>
      </c>
      <c r="D710">
        <v>2.3673999999999999</v>
      </c>
      <c r="E710">
        <v>13.5046</v>
      </c>
    </row>
    <row r="711" spans="1:5" x14ac:dyDescent="0.25">
      <c r="A711">
        <v>709</v>
      </c>
      <c r="B711">
        <v>0.16400000000000001</v>
      </c>
      <c r="C711">
        <v>0.03</v>
      </c>
      <c r="D711">
        <v>2.3477000000000001</v>
      </c>
      <c r="E711">
        <v>12.958600000000001</v>
      </c>
    </row>
    <row r="712" spans="1:5" x14ac:dyDescent="0.25">
      <c r="A712">
        <v>710</v>
      </c>
      <c r="B712">
        <v>9.4299999999999995E-2</v>
      </c>
      <c r="C712">
        <v>2.3599999999999999E-2</v>
      </c>
      <c r="D712">
        <v>2.4586999999999999</v>
      </c>
      <c r="E712">
        <v>13.4437</v>
      </c>
    </row>
    <row r="713" spans="1:5" x14ac:dyDescent="0.25">
      <c r="A713">
        <v>711</v>
      </c>
      <c r="B713">
        <v>9.7699999999999995E-2</v>
      </c>
      <c r="C713">
        <v>2.5499999999999998E-2</v>
      </c>
      <c r="D713">
        <v>2.4678</v>
      </c>
      <c r="E713">
        <v>13.410299999999999</v>
      </c>
    </row>
    <row r="714" spans="1:5" x14ac:dyDescent="0.25">
      <c r="A714">
        <v>712</v>
      </c>
      <c r="B714">
        <v>0.12130000000000001</v>
      </c>
      <c r="C714">
        <v>2.3800000000000002E-2</v>
      </c>
      <c r="D714">
        <v>2.4453999999999998</v>
      </c>
      <c r="E714">
        <v>12.846500000000001</v>
      </c>
    </row>
    <row r="715" spans="1:5" x14ac:dyDescent="0.25">
      <c r="A715">
        <v>713</v>
      </c>
      <c r="B715">
        <v>0.1444</v>
      </c>
      <c r="C715">
        <v>3.09E-2</v>
      </c>
      <c r="D715">
        <v>2.4588000000000001</v>
      </c>
      <c r="E715">
        <v>12.9369</v>
      </c>
    </row>
    <row r="716" spans="1:5" x14ac:dyDescent="0.25">
      <c r="A716">
        <v>714</v>
      </c>
      <c r="B716">
        <v>0.1133</v>
      </c>
      <c r="C716">
        <v>1.9599999999999999E-2</v>
      </c>
      <c r="D716">
        <v>2.2656000000000001</v>
      </c>
      <c r="E716">
        <v>13.586600000000001</v>
      </c>
    </row>
    <row r="717" spans="1:5" x14ac:dyDescent="0.25">
      <c r="A717">
        <v>715</v>
      </c>
      <c r="B717">
        <v>8.9800000000000005E-2</v>
      </c>
      <c r="C717">
        <v>2.4199999999999999E-2</v>
      </c>
      <c r="D717">
        <v>2.6168</v>
      </c>
      <c r="E717">
        <v>13.1547</v>
      </c>
    </row>
    <row r="718" spans="1:5" x14ac:dyDescent="0.25">
      <c r="A718">
        <v>716</v>
      </c>
      <c r="B718">
        <v>0.1067</v>
      </c>
      <c r="C718">
        <v>2.4E-2</v>
      </c>
      <c r="D718">
        <v>2.6356999999999999</v>
      </c>
      <c r="E718">
        <v>12.804500000000001</v>
      </c>
    </row>
    <row r="719" spans="1:5" x14ac:dyDescent="0.25">
      <c r="A719">
        <v>717</v>
      </c>
      <c r="B719">
        <v>9.6199999999999994E-2</v>
      </c>
      <c r="C719">
        <v>2.8400000000000002E-2</v>
      </c>
      <c r="D719">
        <v>2.4817999999999998</v>
      </c>
      <c r="E719">
        <v>13.4011</v>
      </c>
    </row>
    <row r="720" spans="1:5" x14ac:dyDescent="0.25">
      <c r="A720">
        <v>718</v>
      </c>
      <c r="B720">
        <v>0.1343</v>
      </c>
      <c r="C720">
        <v>2.5700000000000001E-2</v>
      </c>
      <c r="D720">
        <v>2.3654000000000002</v>
      </c>
      <c r="E720">
        <v>13.459</v>
      </c>
    </row>
    <row r="721" spans="1:5" x14ac:dyDescent="0.25">
      <c r="A721">
        <v>719</v>
      </c>
      <c r="B721">
        <v>0.1186</v>
      </c>
      <c r="C721">
        <v>2.47E-2</v>
      </c>
      <c r="D721">
        <v>2.4788999999999999</v>
      </c>
      <c r="E721">
        <v>13.3697</v>
      </c>
    </row>
    <row r="722" spans="1:5" x14ac:dyDescent="0.25">
      <c r="A722">
        <v>720</v>
      </c>
      <c r="B722">
        <v>9.4600000000000004E-2</v>
      </c>
      <c r="C722">
        <v>2.3900000000000001E-2</v>
      </c>
      <c r="D722">
        <v>2.3597999999999999</v>
      </c>
      <c r="E722">
        <v>12.6675</v>
      </c>
    </row>
    <row r="723" spans="1:5" x14ac:dyDescent="0.25">
      <c r="A723">
        <v>721</v>
      </c>
      <c r="B723">
        <v>0.19539999999999999</v>
      </c>
      <c r="C723">
        <v>2.87E-2</v>
      </c>
      <c r="D723">
        <v>2.2667999999999999</v>
      </c>
      <c r="E723">
        <v>13.490500000000001</v>
      </c>
    </row>
    <row r="724" spans="1:5" x14ac:dyDescent="0.25">
      <c r="A724">
        <v>722</v>
      </c>
      <c r="B724">
        <v>0.1095</v>
      </c>
      <c r="C724">
        <v>2.5000000000000001E-2</v>
      </c>
      <c r="D724">
        <v>2.3369</v>
      </c>
      <c r="E724">
        <v>13.398300000000001</v>
      </c>
    </row>
    <row r="725" spans="1:5" x14ac:dyDescent="0.25">
      <c r="A725">
        <v>723</v>
      </c>
      <c r="B725">
        <v>9.1600000000000001E-2</v>
      </c>
      <c r="C725">
        <v>2.41E-2</v>
      </c>
      <c r="D725">
        <v>2.3816999999999999</v>
      </c>
      <c r="E725">
        <v>13.4971</v>
      </c>
    </row>
    <row r="726" spans="1:5" x14ac:dyDescent="0.25">
      <c r="A726">
        <v>724</v>
      </c>
      <c r="B726">
        <v>0.16289999999999999</v>
      </c>
      <c r="C726">
        <v>2.6800000000000001E-2</v>
      </c>
      <c r="D726">
        <v>2.3788999999999998</v>
      </c>
      <c r="E726">
        <v>12.5647</v>
      </c>
    </row>
    <row r="727" spans="1:5" x14ac:dyDescent="0.25">
      <c r="A727">
        <v>725</v>
      </c>
      <c r="B727">
        <v>0.10249999999999999</v>
      </c>
      <c r="C727">
        <v>1.9699999999999999E-2</v>
      </c>
      <c r="D727">
        <v>2.2372999999999998</v>
      </c>
      <c r="E727">
        <v>13.505000000000001</v>
      </c>
    </row>
    <row r="728" spans="1:5" x14ac:dyDescent="0.25">
      <c r="A728">
        <v>726</v>
      </c>
      <c r="B728">
        <v>0.11119999999999999</v>
      </c>
      <c r="C728">
        <v>2.24E-2</v>
      </c>
      <c r="D728">
        <v>2.2597999999999998</v>
      </c>
      <c r="E728">
        <v>13.598699999999999</v>
      </c>
    </row>
    <row r="729" spans="1:5" x14ac:dyDescent="0.25">
      <c r="A729">
        <v>727</v>
      </c>
      <c r="B729">
        <v>9.6299999999999997E-2</v>
      </c>
      <c r="C729">
        <v>2.4899999999999999E-2</v>
      </c>
      <c r="D729">
        <v>2.5203000000000002</v>
      </c>
      <c r="E729">
        <v>13.3483</v>
      </c>
    </row>
    <row r="730" spans="1:5" x14ac:dyDescent="0.25">
      <c r="A730">
        <v>728</v>
      </c>
      <c r="B730">
        <v>8.8300000000000003E-2</v>
      </c>
      <c r="C730">
        <v>2.3400000000000001E-2</v>
      </c>
      <c r="D730">
        <v>2.3300999999999998</v>
      </c>
      <c r="E730">
        <v>13.570499999999999</v>
      </c>
    </row>
    <row r="731" spans="1:5" x14ac:dyDescent="0.25">
      <c r="A731">
        <v>729</v>
      </c>
      <c r="B731">
        <v>0.13719999999999999</v>
      </c>
      <c r="C731">
        <v>2.63E-2</v>
      </c>
      <c r="D731">
        <v>2.3553000000000002</v>
      </c>
      <c r="E731">
        <v>13.472899999999999</v>
      </c>
    </row>
    <row r="732" spans="1:5" x14ac:dyDescent="0.25">
      <c r="A732">
        <v>730</v>
      </c>
      <c r="B732">
        <v>0.1134</v>
      </c>
      <c r="C732">
        <v>2.63E-2</v>
      </c>
      <c r="D732">
        <v>2.3664999999999998</v>
      </c>
      <c r="E732">
        <v>13.4848</v>
      </c>
    </row>
    <row r="733" spans="1:5" x14ac:dyDescent="0.25">
      <c r="A733">
        <v>731</v>
      </c>
      <c r="B733">
        <v>8.3900000000000002E-2</v>
      </c>
      <c r="C733">
        <v>2.3699999999999999E-2</v>
      </c>
      <c r="D733">
        <v>2.3782000000000001</v>
      </c>
      <c r="E733">
        <v>13.516500000000001</v>
      </c>
    </row>
    <row r="734" spans="1:5" x14ac:dyDescent="0.25">
      <c r="A734">
        <v>732</v>
      </c>
      <c r="B734">
        <v>0.1196</v>
      </c>
      <c r="C734">
        <v>2.1600000000000001E-2</v>
      </c>
      <c r="D734">
        <v>2.2856000000000001</v>
      </c>
      <c r="E734">
        <v>13.579800000000001</v>
      </c>
    </row>
    <row r="735" spans="1:5" x14ac:dyDescent="0.25">
      <c r="A735">
        <v>733</v>
      </c>
      <c r="B735">
        <v>9.4100000000000003E-2</v>
      </c>
      <c r="C735">
        <v>2.3900000000000001E-2</v>
      </c>
      <c r="D735">
        <v>2.3574999999999999</v>
      </c>
      <c r="E735">
        <v>13.5162</v>
      </c>
    </row>
    <row r="736" spans="1:5" x14ac:dyDescent="0.25">
      <c r="A736">
        <v>734</v>
      </c>
      <c r="B736">
        <v>0.1545</v>
      </c>
      <c r="C736">
        <v>2.52E-2</v>
      </c>
      <c r="D736">
        <v>2.2717999999999998</v>
      </c>
      <c r="E736">
        <v>13.167999999999999</v>
      </c>
    </row>
    <row r="737" spans="1:5" x14ac:dyDescent="0.25">
      <c r="A737">
        <v>735</v>
      </c>
      <c r="B737">
        <v>0.104</v>
      </c>
      <c r="C737">
        <v>1.9699999999999999E-2</v>
      </c>
      <c r="D737">
        <v>2.2725</v>
      </c>
      <c r="E737">
        <v>13.6119</v>
      </c>
    </row>
    <row r="738" spans="1:5" x14ac:dyDescent="0.25">
      <c r="A738">
        <v>736</v>
      </c>
      <c r="B738">
        <v>0.10390000000000001</v>
      </c>
      <c r="C738">
        <v>2.3400000000000001E-2</v>
      </c>
      <c r="D738">
        <v>2.4289999999999998</v>
      </c>
      <c r="E738">
        <v>12.798999999999999</v>
      </c>
    </row>
    <row r="739" spans="1:5" x14ac:dyDescent="0.25">
      <c r="A739">
        <v>737</v>
      </c>
      <c r="B739">
        <v>0.10979999999999999</v>
      </c>
      <c r="C739">
        <v>2.5999999999999999E-2</v>
      </c>
      <c r="D739">
        <v>2.5084</v>
      </c>
      <c r="E739">
        <v>13.202500000000001</v>
      </c>
    </row>
    <row r="740" spans="1:5" x14ac:dyDescent="0.25">
      <c r="A740">
        <v>738</v>
      </c>
      <c r="B740">
        <v>0.1124</v>
      </c>
      <c r="C740">
        <v>2.7099999999999999E-2</v>
      </c>
      <c r="D740">
        <v>2.3961999999999999</v>
      </c>
      <c r="E740">
        <v>12.606999999999999</v>
      </c>
    </row>
    <row r="741" spans="1:5" x14ac:dyDescent="0.25">
      <c r="A741">
        <v>739</v>
      </c>
      <c r="B741">
        <v>0.12529999999999999</v>
      </c>
      <c r="C741">
        <v>2.46E-2</v>
      </c>
      <c r="D741">
        <v>2.5722999999999998</v>
      </c>
      <c r="E741">
        <v>13.273099999999999</v>
      </c>
    </row>
    <row r="742" spans="1:5" x14ac:dyDescent="0.25">
      <c r="A742">
        <v>740</v>
      </c>
      <c r="B742">
        <v>0.10879999999999999</v>
      </c>
      <c r="C742">
        <v>2.58E-2</v>
      </c>
      <c r="D742">
        <v>2.3405999999999998</v>
      </c>
      <c r="E742">
        <v>13.5185</v>
      </c>
    </row>
    <row r="743" spans="1:5" x14ac:dyDescent="0.25">
      <c r="A743">
        <v>741</v>
      </c>
      <c r="B743">
        <v>9.11E-2</v>
      </c>
      <c r="C743">
        <v>2.3400000000000001E-2</v>
      </c>
      <c r="D743">
        <v>2.4687999999999999</v>
      </c>
      <c r="E743">
        <v>13.4152</v>
      </c>
    </row>
    <row r="744" spans="1:5" x14ac:dyDescent="0.25">
      <c r="A744">
        <v>742</v>
      </c>
      <c r="B744">
        <v>0.1578</v>
      </c>
      <c r="C744">
        <v>2.7799999999999998E-2</v>
      </c>
      <c r="D744">
        <v>2.3336999999999999</v>
      </c>
      <c r="E744">
        <v>13.485099999999999</v>
      </c>
    </row>
    <row r="745" spans="1:5" x14ac:dyDescent="0.25">
      <c r="A745">
        <v>743</v>
      </c>
      <c r="B745">
        <v>0.13519999999999999</v>
      </c>
      <c r="C745">
        <v>2.5000000000000001E-2</v>
      </c>
      <c r="D745">
        <v>2.4655999999999998</v>
      </c>
      <c r="E745">
        <v>13.3569</v>
      </c>
    </row>
    <row r="746" spans="1:5" x14ac:dyDescent="0.25">
      <c r="A746">
        <v>744</v>
      </c>
      <c r="B746">
        <v>0.109</v>
      </c>
      <c r="C746">
        <v>2.4400000000000002E-2</v>
      </c>
      <c r="D746">
        <v>2.427</v>
      </c>
      <c r="E746">
        <v>13.4466</v>
      </c>
    </row>
    <row r="747" spans="1:5" x14ac:dyDescent="0.25">
      <c r="A747">
        <v>745</v>
      </c>
      <c r="B747">
        <v>0.1125</v>
      </c>
      <c r="C747">
        <v>2.4899999999999999E-2</v>
      </c>
      <c r="D747">
        <v>2.3639999999999999</v>
      </c>
      <c r="E747">
        <v>13.5488</v>
      </c>
    </row>
    <row r="748" spans="1:5" x14ac:dyDescent="0.25">
      <c r="A748">
        <v>746</v>
      </c>
      <c r="B748">
        <v>0.1172</v>
      </c>
      <c r="C748">
        <v>2.4500000000000001E-2</v>
      </c>
      <c r="D748">
        <v>2.3512</v>
      </c>
      <c r="E748">
        <v>13.5228</v>
      </c>
    </row>
    <row r="749" spans="1:5" x14ac:dyDescent="0.25">
      <c r="A749">
        <v>747</v>
      </c>
      <c r="B749">
        <v>0.12130000000000001</v>
      </c>
      <c r="C749">
        <v>2.5499999999999998E-2</v>
      </c>
      <c r="D749">
        <v>2.4558</v>
      </c>
      <c r="E749">
        <v>13.3156</v>
      </c>
    </row>
    <row r="750" spans="1:5" x14ac:dyDescent="0.25">
      <c r="A750">
        <v>748</v>
      </c>
      <c r="B750">
        <v>9.2299999999999993E-2</v>
      </c>
      <c r="C750">
        <v>2.4400000000000002E-2</v>
      </c>
      <c r="D750">
        <v>2.4708000000000001</v>
      </c>
      <c r="E750">
        <v>12.730600000000001</v>
      </c>
    </row>
    <row r="751" spans="1:5" x14ac:dyDescent="0.25">
      <c r="A751">
        <v>749</v>
      </c>
      <c r="B751">
        <v>0.10100000000000001</v>
      </c>
      <c r="C751">
        <v>1.9599999999999999E-2</v>
      </c>
      <c r="D751">
        <v>2.5897999999999999</v>
      </c>
      <c r="E751">
        <v>12.2874</v>
      </c>
    </row>
    <row r="752" spans="1:5" x14ac:dyDescent="0.25">
      <c r="A752">
        <v>750</v>
      </c>
      <c r="B752">
        <v>0.1208</v>
      </c>
      <c r="C752">
        <v>2.47E-2</v>
      </c>
      <c r="D752">
        <v>2.3129</v>
      </c>
      <c r="E752">
        <v>13.2387</v>
      </c>
    </row>
    <row r="753" spans="1:5" x14ac:dyDescent="0.25">
      <c r="A753">
        <v>751</v>
      </c>
      <c r="B753">
        <v>0.14549999999999999</v>
      </c>
      <c r="C753">
        <v>3.0200000000000001E-2</v>
      </c>
      <c r="D753">
        <v>2.363</v>
      </c>
      <c r="E753">
        <v>13.437799999999999</v>
      </c>
    </row>
    <row r="754" spans="1:5" x14ac:dyDescent="0.25">
      <c r="A754">
        <v>752</v>
      </c>
      <c r="B754">
        <v>9.8400000000000001E-2</v>
      </c>
      <c r="C754">
        <v>2.4500000000000001E-2</v>
      </c>
      <c r="D754">
        <v>2.3426999999999998</v>
      </c>
      <c r="E754">
        <v>13.5334</v>
      </c>
    </row>
    <row r="755" spans="1:5" x14ac:dyDescent="0.25">
      <c r="A755">
        <v>753</v>
      </c>
      <c r="B755">
        <v>0.10780000000000001</v>
      </c>
      <c r="C755">
        <v>2.41E-2</v>
      </c>
      <c r="D755">
        <v>2.3271999999999999</v>
      </c>
      <c r="E755">
        <v>13.054399999999999</v>
      </c>
    </row>
    <row r="756" spans="1:5" x14ac:dyDescent="0.25">
      <c r="A756">
        <v>754</v>
      </c>
      <c r="B756">
        <v>0.13869999999999999</v>
      </c>
      <c r="C756">
        <v>2.3599999999999999E-2</v>
      </c>
      <c r="D756">
        <v>2.5876000000000001</v>
      </c>
      <c r="E756">
        <v>12.7332</v>
      </c>
    </row>
    <row r="757" spans="1:5" x14ac:dyDescent="0.25">
      <c r="A757">
        <v>755</v>
      </c>
      <c r="B757">
        <v>0.1103</v>
      </c>
      <c r="C757">
        <v>2.5499999999999998E-2</v>
      </c>
      <c r="D757">
        <v>2.3479999999999999</v>
      </c>
      <c r="E757">
        <v>12.633800000000001</v>
      </c>
    </row>
    <row r="758" spans="1:5" x14ac:dyDescent="0.25">
      <c r="A758">
        <v>756</v>
      </c>
      <c r="B758">
        <v>9.64E-2</v>
      </c>
      <c r="C758">
        <v>2.4199999999999999E-2</v>
      </c>
      <c r="D758">
        <v>2.3249</v>
      </c>
      <c r="E758">
        <v>13.427</v>
      </c>
    </row>
    <row r="759" spans="1:5" x14ac:dyDescent="0.25">
      <c r="A759">
        <v>757</v>
      </c>
      <c r="B759">
        <v>8.5099999999999995E-2</v>
      </c>
      <c r="C759">
        <v>2.41E-2</v>
      </c>
      <c r="D759">
        <v>2.3712</v>
      </c>
      <c r="E759">
        <v>12.6447</v>
      </c>
    </row>
    <row r="760" spans="1:5" x14ac:dyDescent="0.25">
      <c r="A760">
        <v>758</v>
      </c>
      <c r="B760">
        <v>0.17580000000000001</v>
      </c>
      <c r="C760">
        <v>3.4000000000000002E-2</v>
      </c>
      <c r="D760">
        <v>2.2999999999999998</v>
      </c>
      <c r="E760">
        <v>12.9171</v>
      </c>
    </row>
    <row r="761" spans="1:5" x14ac:dyDescent="0.25">
      <c r="A761">
        <v>759</v>
      </c>
      <c r="B761">
        <v>9.9400000000000002E-2</v>
      </c>
      <c r="C761">
        <v>2.3300000000000001E-2</v>
      </c>
      <c r="D761">
        <v>2.5560999999999998</v>
      </c>
      <c r="E761">
        <v>12.7623</v>
      </c>
    </row>
    <row r="762" spans="1:5" x14ac:dyDescent="0.25">
      <c r="A762">
        <v>760</v>
      </c>
      <c r="B762">
        <v>0.1231</v>
      </c>
      <c r="C762">
        <v>2.7199999999999998E-2</v>
      </c>
      <c r="D762">
        <v>2.3490000000000002</v>
      </c>
      <c r="E762">
        <v>13.071999999999999</v>
      </c>
    </row>
    <row r="763" spans="1:5" x14ac:dyDescent="0.25">
      <c r="A763">
        <v>761</v>
      </c>
      <c r="B763">
        <v>9.5100000000000004E-2</v>
      </c>
      <c r="C763">
        <v>2.46E-2</v>
      </c>
      <c r="D763">
        <v>2.7667999999999999</v>
      </c>
      <c r="E763">
        <v>12.534000000000001</v>
      </c>
    </row>
    <row r="764" spans="1:5" x14ac:dyDescent="0.25">
      <c r="A764">
        <v>762</v>
      </c>
      <c r="B764">
        <v>0.1089</v>
      </c>
      <c r="C764">
        <v>2.4199999999999999E-2</v>
      </c>
      <c r="D764">
        <v>2.4523000000000001</v>
      </c>
      <c r="E764">
        <v>12.545999999999999</v>
      </c>
    </row>
    <row r="765" spans="1:5" x14ac:dyDescent="0.25">
      <c r="A765">
        <v>763</v>
      </c>
      <c r="B765">
        <v>9.2200000000000004E-2</v>
      </c>
      <c r="C765">
        <v>2.06E-2</v>
      </c>
      <c r="D765">
        <v>2.2465999999999999</v>
      </c>
      <c r="E765">
        <v>13.498699999999999</v>
      </c>
    </row>
    <row r="766" spans="1:5" x14ac:dyDescent="0.25">
      <c r="A766">
        <v>764</v>
      </c>
      <c r="B766">
        <v>0.1414</v>
      </c>
      <c r="C766">
        <v>2.6599999999999999E-2</v>
      </c>
      <c r="D766">
        <v>2.3445</v>
      </c>
      <c r="E766">
        <v>12.6172</v>
      </c>
    </row>
    <row r="767" spans="1:5" x14ac:dyDescent="0.25">
      <c r="A767">
        <v>765</v>
      </c>
      <c r="B767">
        <v>9.7199999999999995E-2</v>
      </c>
      <c r="C767">
        <v>2.4500000000000001E-2</v>
      </c>
      <c r="D767">
        <v>2.3380999999999998</v>
      </c>
      <c r="E767">
        <v>13.4046</v>
      </c>
    </row>
    <row r="768" spans="1:5" x14ac:dyDescent="0.25">
      <c r="A768">
        <v>766</v>
      </c>
      <c r="B768">
        <v>0.1186</v>
      </c>
      <c r="C768">
        <v>2.4799999999999999E-2</v>
      </c>
      <c r="D768">
        <v>2.3492999999999999</v>
      </c>
      <c r="E768">
        <v>13.0784</v>
      </c>
    </row>
    <row r="769" spans="1:5" x14ac:dyDescent="0.25">
      <c r="A769">
        <v>767</v>
      </c>
      <c r="B769">
        <v>0.15329999999999999</v>
      </c>
      <c r="C769">
        <v>2.8500000000000001E-2</v>
      </c>
      <c r="D769">
        <v>2.6242000000000001</v>
      </c>
      <c r="E769">
        <v>12.6197</v>
      </c>
    </row>
    <row r="770" spans="1:5" x14ac:dyDescent="0.25">
      <c r="A770">
        <v>768</v>
      </c>
      <c r="B770">
        <v>9.9699999999999997E-2</v>
      </c>
      <c r="C770">
        <v>1.95E-2</v>
      </c>
      <c r="D770">
        <v>2.3734999999999999</v>
      </c>
      <c r="E770">
        <v>13.5029</v>
      </c>
    </row>
    <row r="771" spans="1:5" x14ac:dyDescent="0.25">
      <c r="A771">
        <v>769</v>
      </c>
      <c r="B771">
        <v>0.12740000000000001</v>
      </c>
      <c r="C771">
        <v>3.1600000000000003E-2</v>
      </c>
      <c r="D771">
        <v>2.3776999999999999</v>
      </c>
      <c r="E771">
        <v>13.452400000000001</v>
      </c>
    </row>
    <row r="772" spans="1:5" x14ac:dyDescent="0.25">
      <c r="A772">
        <v>770</v>
      </c>
      <c r="B772">
        <v>9.8500000000000004E-2</v>
      </c>
      <c r="C772">
        <v>2.5899999999999999E-2</v>
      </c>
      <c r="D772">
        <v>2.5167999999999999</v>
      </c>
      <c r="E772">
        <v>13.3683</v>
      </c>
    </row>
    <row r="773" spans="1:5" x14ac:dyDescent="0.25">
      <c r="A773">
        <v>771</v>
      </c>
      <c r="B773">
        <v>0.1168</v>
      </c>
      <c r="C773">
        <v>2.53E-2</v>
      </c>
      <c r="D773">
        <v>2.3519999999999999</v>
      </c>
      <c r="E773">
        <v>13.497299999999999</v>
      </c>
    </row>
    <row r="774" spans="1:5" x14ac:dyDescent="0.25">
      <c r="A774">
        <v>772</v>
      </c>
      <c r="B774">
        <v>0.1082</v>
      </c>
      <c r="C774">
        <v>2.52E-2</v>
      </c>
      <c r="D774">
        <v>2.431</v>
      </c>
      <c r="E774">
        <v>12.433400000000001</v>
      </c>
    </row>
    <row r="775" spans="1:5" x14ac:dyDescent="0.25">
      <c r="A775">
        <v>773</v>
      </c>
      <c r="B775">
        <v>9.9900000000000003E-2</v>
      </c>
      <c r="C775">
        <v>2.41E-2</v>
      </c>
      <c r="D775">
        <v>2.4382000000000001</v>
      </c>
      <c r="E775">
        <v>12.4329</v>
      </c>
    </row>
    <row r="776" spans="1:5" x14ac:dyDescent="0.25">
      <c r="A776">
        <v>774</v>
      </c>
      <c r="B776">
        <v>0.12740000000000001</v>
      </c>
      <c r="C776">
        <v>2.4199999999999999E-2</v>
      </c>
      <c r="D776">
        <v>2.3441000000000001</v>
      </c>
      <c r="E776">
        <v>13.5082</v>
      </c>
    </row>
    <row r="777" spans="1:5" x14ac:dyDescent="0.25">
      <c r="A777">
        <v>775</v>
      </c>
      <c r="B777">
        <v>9.9900000000000003E-2</v>
      </c>
      <c r="C777">
        <v>2.41E-2</v>
      </c>
      <c r="D777">
        <v>2.4777999999999998</v>
      </c>
      <c r="E777">
        <v>13.399100000000001</v>
      </c>
    </row>
    <row r="778" spans="1:5" x14ac:dyDescent="0.25">
      <c r="A778">
        <v>776</v>
      </c>
      <c r="B778">
        <v>0.12989999999999999</v>
      </c>
      <c r="C778">
        <v>2.6200000000000001E-2</v>
      </c>
      <c r="D778">
        <v>2.3315000000000001</v>
      </c>
      <c r="E778">
        <v>13.5138</v>
      </c>
    </row>
    <row r="779" spans="1:5" x14ac:dyDescent="0.25">
      <c r="A779">
        <v>777</v>
      </c>
      <c r="B779">
        <v>0.13719999999999999</v>
      </c>
      <c r="C779">
        <v>2.8000000000000001E-2</v>
      </c>
      <c r="D779">
        <v>2.3498000000000001</v>
      </c>
      <c r="E779">
        <v>13.481299999999999</v>
      </c>
    </row>
    <row r="780" spans="1:5" x14ac:dyDescent="0.25">
      <c r="A780">
        <v>778</v>
      </c>
      <c r="B780">
        <v>0.1081</v>
      </c>
      <c r="C780">
        <v>2.4299999999999999E-2</v>
      </c>
      <c r="D780">
        <v>2.3460000000000001</v>
      </c>
      <c r="E780">
        <v>13.5115</v>
      </c>
    </row>
    <row r="781" spans="1:5" x14ac:dyDescent="0.25">
      <c r="A781">
        <v>779</v>
      </c>
      <c r="B781">
        <v>0.1177</v>
      </c>
      <c r="C781">
        <v>2.5899999999999999E-2</v>
      </c>
      <c r="D781">
        <v>2.4477000000000002</v>
      </c>
      <c r="E781">
        <v>13.3927</v>
      </c>
    </row>
    <row r="782" spans="1:5" x14ac:dyDescent="0.25">
      <c r="A782">
        <v>780</v>
      </c>
      <c r="B782">
        <v>0.106</v>
      </c>
      <c r="C782">
        <v>2.6599999999999999E-2</v>
      </c>
      <c r="D782">
        <v>2.3323</v>
      </c>
      <c r="E782">
        <v>13.537100000000001</v>
      </c>
    </row>
    <row r="783" spans="1:5" x14ac:dyDescent="0.25">
      <c r="A783">
        <v>781</v>
      </c>
      <c r="B783">
        <v>0.1159</v>
      </c>
      <c r="C783">
        <v>2.41E-2</v>
      </c>
      <c r="D783">
        <v>2.4453999999999998</v>
      </c>
      <c r="E783">
        <v>13.4032</v>
      </c>
    </row>
    <row r="784" spans="1:5" x14ac:dyDescent="0.25">
      <c r="A784">
        <v>782</v>
      </c>
      <c r="B784">
        <v>9.6100000000000005E-2</v>
      </c>
      <c r="C784">
        <v>1.9199999999999998E-2</v>
      </c>
      <c r="D784">
        <v>2.339</v>
      </c>
      <c r="E784">
        <v>13.555199999999999</v>
      </c>
    </row>
    <row r="785" spans="1:5" x14ac:dyDescent="0.25">
      <c r="A785">
        <v>783</v>
      </c>
      <c r="B785">
        <v>0.1222</v>
      </c>
      <c r="C785">
        <v>2.7E-2</v>
      </c>
      <c r="D785">
        <v>2.3603000000000001</v>
      </c>
      <c r="E785">
        <v>12.5999</v>
      </c>
    </row>
    <row r="786" spans="1:5" x14ac:dyDescent="0.25">
      <c r="A786">
        <v>784</v>
      </c>
      <c r="B786">
        <v>0.1157</v>
      </c>
      <c r="C786">
        <v>2.4E-2</v>
      </c>
      <c r="D786">
        <v>2.3445</v>
      </c>
      <c r="E786">
        <v>13.4011</v>
      </c>
    </row>
    <row r="787" spans="1:5" x14ac:dyDescent="0.25">
      <c r="A787">
        <v>785</v>
      </c>
      <c r="B787">
        <v>0.11609999999999999</v>
      </c>
      <c r="C787">
        <v>2.07E-2</v>
      </c>
      <c r="D787">
        <v>2.2507000000000001</v>
      </c>
      <c r="E787">
        <v>13.125999999999999</v>
      </c>
    </row>
    <row r="788" spans="1:5" x14ac:dyDescent="0.25">
      <c r="A788">
        <v>786</v>
      </c>
      <c r="B788">
        <v>8.2000000000000003E-2</v>
      </c>
      <c r="C788">
        <v>1.8800000000000001E-2</v>
      </c>
      <c r="D788">
        <v>2.2648999999999999</v>
      </c>
      <c r="E788">
        <v>13.652200000000001</v>
      </c>
    </row>
    <row r="789" spans="1:5" x14ac:dyDescent="0.25">
      <c r="A789">
        <v>787</v>
      </c>
      <c r="B789">
        <v>0.1129</v>
      </c>
      <c r="C789">
        <v>2.4400000000000002E-2</v>
      </c>
      <c r="D789">
        <v>2.4123999999999999</v>
      </c>
      <c r="E789">
        <v>13.4559</v>
      </c>
    </row>
    <row r="790" spans="1:5" x14ac:dyDescent="0.25">
      <c r="A790">
        <v>788</v>
      </c>
      <c r="B790">
        <v>0.11070000000000001</v>
      </c>
      <c r="C790">
        <v>2.4500000000000001E-2</v>
      </c>
      <c r="D790">
        <v>2.6265999999999998</v>
      </c>
      <c r="E790">
        <v>12.6898</v>
      </c>
    </row>
    <row r="791" spans="1:5" x14ac:dyDescent="0.25">
      <c r="A791">
        <v>789</v>
      </c>
      <c r="B791">
        <v>0.113</v>
      </c>
      <c r="C791">
        <v>1.9699999999999999E-2</v>
      </c>
      <c r="D791">
        <v>2.3754</v>
      </c>
      <c r="E791">
        <v>13.480399999999999</v>
      </c>
    </row>
    <row r="792" spans="1:5" x14ac:dyDescent="0.25">
      <c r="A792">
        <v>790</v>
      </c>
      <c r="B792">
        <v>0.13600000000000001</v>
      </c>
      <c r="C792">
        <v>2.7400000000000001E-2</v>
      </c>
      <c r="D792">
        <v>2.3456999999999999</v>
      </c>
      <c r="E792">
        <v>13.5084</v>
      </c>
    </row>
    <row r="793" spans="1:5" x14ac:dyDescent="0.25">
      <c r="A793">
        <v>791</v>
      </c>
      <c r="B793">
        <v>0.13619999999999999</v>
      </c>
      <c r="C793">
        <v>2.6200000000000001E-2</v>
      </c>
      <c r="D793">
        <v>2.4434999999999998</v>
      </c>
      <c r="E793">
        <v>13.363899999999999</v>
      </c>
    </row>
    <row r="794" spans="1:5" x14ac:dyDescent="0.25">
      <c r="A794">
        <v>792</v>
      </c>
      <c r="B794">
        <v>0.1389</v>
      </c>
      <c r="C794">
        <v>2.5899999999999999E-2</v>
      </c>
      <c r="D794">
        <v>2.3338999999999999</v>
      </c>
      <c r="E794">
        <v>12.630800000000001</v>
      </c>
    </row>
    <row r="795" spans="1:5" x14ac:dyDescent="0.25">
      <c r="A795">
        <v>793</v>
      </c>
      <c r="B795">
        <v>0.1053</v>
      </c>
      <c r="C795">
        <v>2.1000000000000001E-2</v>
      </c>
      <c r="D795">
        <v>2.2559999999999998</v>
      </c>
      <c r="E795">
        <v>13.475</v>
      </c>
    </row>
    <row r="796" spans="1:5" x14ac:dyDescent="0.25">
      <c r="A796">
        <v>794</v>
      </c>
      <c r="B796">
        <v>0.1258</v>
      </c>
      <c r="C796">
        <v>2.3800000000000002E-2</v>
      </c>
      <c r="D796">
        <v>2.4517000000000002</v>
      </c>
      <c r="E796">
        <v>13.399800000000001</v>
      </c>
    </row>
    <row r="797" spans="1:5" x14ac:dyDescent="0.25">
      <c r="A797">
        <v>795</v>
      </c>
      <c r="B797">
        <v>9.4200000000000006E-2</v>
      </c>
      <c r="C797">
        <v>2.4199999999999999E-2</v>
      </c>
      <c r="D797">
        <v>2.3549000000000002</v>
      </c>
      <c r="E797">
        <v>13.5229</v>
      </c>
    </row>
    <row r="798" spans="1:5" x14ac:dyDescent="0.25">
      <c r="A798">
        <v>796</v>
      </c>
      <c r="B798">
        <v>0.1108</v>
      </c>
      <c r="C798">
        <v>2.46E-2</v>
      </c>
      <c r="D798">
        <v>2.3637999999999999</v>
      </c>
      <c r="E798">
        <v>13.507999999999999</v>
      </c>
    </row>
    <row r="799" spans="1:5" x14ac:dyDescent="0.25">
      <c r="A799">
        <v>797</v>
      </c>
      <c r="B799">
        <v>0.1075</v>
      </c>
      <c r="C799">
        <v>2.5399999999999999E-2</v>
      </c>
      <c r="D799">
        <v>2.3624000000000001</v>
      </c>
      <c r="E799">
        <v>13.503500000000001</v>
      </c>
    </row>
    <row r="800" spans="1:5" x14ac:dyDescent="0.25">
      <c r="A800">
        <v>798</v>
      </c>
      <c r="B800">
        <v>0.1431</v>
      </c>
      <c r="C800">
        <v>3.0099999999999998E-2</v>
      </c>
      <c r="D800">
        <v>2.3687</v>
      </c>
      <c r="E800">
        <v>13.4436</v>
      </c>
    </row>
    <row r="801" spans="1:5" x14ac:dyDescent="0.25">
      <c r="A801">
        <v>799</v>
      </c>
      <c r="B801">
        <v>9.7299999999999998E-2</v>
      </c>
      <c r="C801">
        <v>2.3599999999999999E-2</v>
      </c>
      <c r="D801">
        <v>2.3197000000000001</v>
      </c>
      <c r="E801">
        <v>12.685</v>
      </c>
    </row>
    <row r="802" spans="1:5" x14ac:dyDescent="0.25">
      <c r="A802">
        <v>800</v>
      </c>
      <c r="B802">
        <v>0.1134</v>
      </c>
      <c r="C802">
        <v>2.2499999999999999E-2</v>
      </c>
      <c r="D802">
        <v>2.2616999999999998</v>
      </c>
      <c r="E802">
        <v>13.618399999999999</v>
      </c>
    </row>
    <row r="803" spans="1:5" x14ac:dyDescent="0.25">
      <c r="A803">
        <v>801</v>
      </c>
      <c r="B803">
        <v>0.1188</v>
      </c>
      <c r="C803">
        <v>2.47E-2</v>
      </c>
      <c r="D803">
        <v>2.4272</v>
      </c>
      <c r="E803">
        <v>13.2704</v>
      </c>
    </row>
    <row r="804" spans="1:5" x14ac:dyDescent="0.25">
      <c r="A804">
        <v>802</v>
      </c>
      <c r="B804">
        <v>0.1191</v>
      </c>
      <c r="C804">
        <v>2.4299999999999999E-2</v>
      </c>
      <c r="D804">
        <v>2.3473000000000002</v>
      </c>
      <c r="E804">
        <v>13.536099999999999</v>
      </c>
    </row>
    <row r="805" spans="1:5" x14ac:dyDescent="0.25">
      <c r="A805">
        <v>803</v>
      </c>
      <c r="B805">
        <v>9.8799999999999999E-2</v>
      </c>
      <c r="C805">
        <v>2.12E-2</v>
      </c>
      <c r="D805">
        <v>2.3431000000000002</v>
      </c>
      <c r="E805">
        <v>13.5091</v>
      </c>
    </row>
    <row r="806" spans="1:5" x14ac:dyDescent="0.25">
      <c r="A806">
        <v>804</v>
      </c>
      <c r="B806">
        <v>0.13539999999999999</v>
      </c>
      <c r="C806">
        <v>2.1600000000000001E-2</v>
      </c>
      <c r="D806">
        <v>2.2201</v>
      </c>
      <c r="E806">
        <v>13.611499999999999</v>
      </c>
    </row>
    <row r="807" spans="1:5" x14ac:dyDescent="0.25">
      <c r="A807">
        <v>805</v>
      </c>
      <c r="B807">
        <v>0.10050000000000001</v>
      </c>
      <c r="C807">
        <v>2.47E-2</v>
      </c>
      <c r="D807">
        <v>2.5015999999999998</v>
      </c>
      <c r="E807">
        <v>13.373699999999999</v>
      </c>
    </row>
    <row r="808" spans="1:5" x14ac:dyDescent="0.25">
      <c r="A808">
        <v>806</v>
      </c>
      <c r="B808">
        <v>0.15090000000000001</v>
      </c>
      <c r="C808">
        <v>2.1700000000000001E-2</v>
      </c>
      <c r="D808">
        <v>2.2644000000000002</v>
      </c>
      <c r="E808">
        <v>13.557</v>
      </c>
    </row>
    <row r="809" spans="1:5" x14ac:dyDescent="0.25">
      <c r="A809">
        <v>807</v>
      </c>
      <c r="B809">
        <v>8.9099999999999999E-2</v>
      </c>
      <c r="C809">
        <v>2.3599999999999999E-2</v>
      </c>
      <c r="D809">
        <v>2.3523999999999998</v>
      </c>
      <c r="E809">
        <v>13.5037</v>
      </c>
    </row>
    <row r="810" spans="1:5" x14ac:dyDescent="0.25">
      <c r="A810">
        <v>808</v>
      </c>
      <c r="B810">
        <v>0.11</v>
      </c>
      <c r="C810">
        <v>2.5600000000000001E-2</v>
      </c>
      <c r="D810">
        <v>2.3643999999999998</v>
      </c>
      <c r="E810">
        <v>13.5473</v>
      </c>
    </row>
    <row r="811" spans="1:5" x14ac:dyDescent="0.25">
      <c r="A811">
        <v>809</v>
      </c>
      <c r="B811">
        <v>9.6299999999999997E-2</v>
      </c>
      <c r="C811">
        <v>2.3699999999999999E-2</v>
      </c>
      <c r="D811">
        <v>2.4693999999999998</v>
      </c>
      <c r="E811">
        <v>12.510400000000001</v>
      </c>
    </row>
    <row r="812" spans="1:5" x14ac:dyDescent="0.25">
      <c r="A812">
        <v>810</v>
      </c>
      <c r="B812">
        <v>8.6699999999999999E-2</v>
      </c>
      <c r="C812">
        <v>1.8800000000000001E-2</v>
      </c>
      <c r="D812">
        <v>2.2530000000000001</v>
      </c>
      <c r="E812">
        <v>13.5251</v>
      </c>
    </row>
    <row r="813" spans="1:5" x14ac:dyDescent="0.25">
      <c r="A813">
        <v>811</v>
      </c>
      <c r="B813">
        <v>0.13270000000000001</v>
      </c>
      <c r="C813">
        <v>2.4199999999999999E-2</v>
      </c>
      <c r="D813">
        <v>2.3582999999999998</v>
      </c>
      <c r="E813">
        <v>12.640499999999999</v>
      </c>
    </row>
    <row r="814" spans="1:5" x14ac:dyDescent="0.25">
      <c r="A814">
        <v>812</v>
      </c>
      <c r="B814">
        <v>9.0300000000000005E-2</v>
      </c>
      <c r="C814">
        <v>2.41E-2</v>
      </c>
      <c r="D814">
        <v>2.3386</v>
      </c>
      <c r="E814">
        <v>13.3871</v>
      </c>
    </row>
    <row r="815" spans="1:5" x14ac:dyDescent="0.25">
      <c r="A815">
        <v>813</v>
      </c>
      <c r="B815">
        <v>0.121</v>
      </c>
      <c r="C815">
        <v>2.6800000000000001E-2</v>
      </c>
      <c r="D815">
        <v>2.3603000000000001</v>
      </c>
      <c r="E815">
        <v>13.4862</v>
      </c>
    </row>
    <row r="816" spans="1:5" x14ac:dyDescent="0.25">
      <c r="A816">
        <v>814</v>
      </c>
      <c r="B816">
        <v>0.23769999999999999</v>
      </c>
      <c r="C816">
        <v>4.6300000000000001E-2</v>
      </c>
      <c r="D816">
        <v>2.2793999999999999</v>
      </c>
      <c r="E816">
        <v>12.558299999999999</v>
      </c>
    </row>
    <row r="817" spans="1:5" x14ac:dyDescent="0.25">
      <c r="A817">
        <v>815</v>
      </c>
      <c r="B817">
        <v>0.1086</v>
      </c>
      <c r="C817">
        <v>2.4500000000000001E-2</v>
      </c>
      <c r="D817">
        <v>2.3380999999999998</v>
      </c>
      <c r="E817">
        <v>13.3903</v>
      </c>
    </row>
    <row r="818" spans="1:5" x14ac:dyDescent="0.25">
      <c r="A818">
        <v>816</v>
      </c>
      <c r="B818">
        <v>0.1321</v>
      </c>
      <c r="C818">
        <v>2.5000000000000001E-2</v>
      </c>
      <c r="D818">
        <v>2.3610000000000002</v>
      </c>
      <c r="E818">
        <v>12.6167</v>
      </c>
    </row>
    <row r="819" spans="1:5" x14ac:dyDescent="0.25">
      <c r="A819">
        <v>817</v>
      </c>
      <c r="B819">
        <v>0.1171</v>
      </c>
      <c r="C819">
        <v>2.6200000000000001E-2</v>
      </c>
      <c r="D819">
        <v>2.3570000000000002</v>
      </c>
      <c r="E819">
        <v>13.355600000000001</v>
      </c>
    </row>
    <row r="820" spans="1:5" x14ac:dyDescent="0.25">
      <c r="A820">
        <v>818</v>
      </c>
      <c r="B820">
        <v>9.4200000000000006E-2</v>
      </c>
      <c r="C820">
        <v>2.0400000000000001E-2</v>
      </c>
      <c r="D820">
        <v>2.2431999999999999</v>
      </c>
      <c r="E820">
        <v>12.771800000000001</v>
      </c>
    </row>
    <row r="821" spans="1:5" x14ac:dyDescent="0.25">
      <c r="A821">
        <v>819</v>
      </c>
      <c r="B821">
        <v>0.1095</v>
      </c>
      <c r="C821">
        <v>1.9900000000000001E-2</v>
      </c>
      <c r="D821">
        <v>2.2507000000000001</v>
      </c>
      <c r="E821">
        <v>13.5161</v>
      </c>
    </row>
    <row r="822" spans="1:5" x14ac:dyDescent="0.25">
      <c r="A822">
        <v>820</v>
      </c>
      <c r="B822">
        <v>9.5299999999999996E-2</v>
      </c>
      <c r="C822">
        <v>2.4199999999999999E-2</v>
      </c>
      <c r="D822">
        <v>2.4731999999999998</v>
      </c>
      <c r="E822">
        <v>12.553100000000001</v>
      </c>
    </row>
    <row r="823" spans="1:5" x14ac:dyDescent="0.25">
      <c r="A823">
        <v>821</v>
      </c>
      <c r="B823">
        <v>9.8299999999999998E-2</v>
      </c>
      <c r="C823">
        <v>2.5899999999999999E-2</v>
      </c>
      <c r="D823">
        <v>2.3370000000000002</v>
      </c>
      <c r="E823">
        <v>13.5404</v>
      </c>
    </row>
    <row r="824" spans="1:5" x14ac:dyDescent="0.25">
      <c r="A824">
        <v>822</v>
      </c>
      <c r="B824">
        <v>0.13519999999999999</v>
      </c>
      <c r="C824">
        <v>2.63E-2</v>
      </c>
      <c r="D824">
        <v>2.3254999999999999</v>
      </c>
      <c r="E824">
        <v>13.5349</v>
      </c>
    </row>
    <row r="825" spans="1:5" x14ac:dyDescent="0.25">
      <c r="A825">
        <v>823</v>
      </c>
      <c r="B825">
        <v>0.20669999999999999</v>
      </c>
      <c r="C825">
        <v>3.6499999999999998E-2</v>
      </c>
      <c r="D825">
        <v>2.3839999999999999</v>
      </c>
      <c r="E825">
        <v>12.152100000000001</v>
      </c>
    </row>
    <row r="826" spans="1:5" x14ac:dyDescent="0.25">
      <c r="A826">
        <v>824</v>
      </c>
      <c r="B826">
        <v>0.13009999999999999</v>
      </c>
      <c r="C826">
        <v>2.4899999999999999E-2</v>
      </c>
      <c r="D826">
        <v>2.39</v>
      </c>
      <c r="E826">
        <v>12.465400000000001</v>
      </c>
    </row>
    <row r="827" spans="1:5" x14ac:dyDescent="0.25">
      <c r="A827">
        <v>825</v>
      </c>
      <c r="B827">
        <v>0.1067</v>
      </c>
      <c r="C827">
        <v>2.4400000000000002E-2</v>
      </c>
      <c r="D827">
        <v>2.3776999999999999</v>
      </c>
      <c r="E827">
        <v>12.600300000000001</v>
      </c>
    </row>
    <row r="828" spans="1:5" x14ac:dyDescent="0.25">
      <c r="A828">
        <v>826</v>
      </c>
      <c r="B828">
        <v>0.12</v>
      </c>
      <c r="C828">
        <v>2.3699999999999999E-2</v>
      </c>
      <c r="D828">
        <v>2.3407</v>
      </c>
      <c r="E828">
        <v>13.397</v>
      </c>
    </row>
    <row r="829" spans="1:5" x14ac:dyDescent="0.25">
      <c r="A829">
        <v>827</v>
      </c>
      <c r="B829">
        <v>0.113</v>
      </c>
      <c r="C829">
        <v>1.9800000000000002E-2</v>
      </c>
      <c r="D829">
        <v>2.2482000000000002</v>
      </c>
      <c r="E829">
        <v>12.778600000000001</v>
      </c>
    </row>
    <row r="830" spans="1:5" x14ac:dyDescent="0.25">
      <c r="A830">
        <v>828</v>
      </c>
      <c r="B830">
        <v>0.1013</v>
      </c>
      <c r="C830">
        <v>2.3900000000000001E-2</v>
      </c>
      <c r="D830">
        <v>2.3218000000000001</v>
      </c>
      <c r="E830">
        <v>13.3848</v>
      </c>
    </row>
    <row r="831" spans="1:5" x14ac:dyDescent="0.25">
      <c r="A831">
        <v>829</v>
      </c>
      <c r="B831">
        <v>0.1002</v>
      </c>
      <c r="C831">
        <v>2.4400000000000002E-2</v>
      </c>
      <c r="D831">
        <v>2.3195999999999999</v>
      </c>
      <c r="E831">
        <v>13.5526</v>
      </c>
    </row>
    <row r="832" spans="1:5" x14ac:dyDescent="0.25">
      <c r="A832">
        <v>830</v>
      </c>
      <c r="B832">
        <v>0.126</v>
      </c>
      <c r="C832">
        <v>2.6499999999999999E-2</v>
      </c>
      <c r="D832">
        <v>2.3525</v>
      </c>
      <c r="E832">
        <v>13.487</v>
      </c>
    </row>
    <row r="833" spans="1:5" x14ac:dyDescent="0.25">
      <c r="A833">
        <v>831</v>
      </c>
      <c r="B833">
        <v>0.11269999999999999</v>
      </c>
      <c r="C833">
        <v>2.4899999999999999E-2</v>
      </c>
      <c r="D833">
        <v>2.4922</v>
      </c>
      <c r="E833">
        <v>13.3695</v>
      </c>
    </row>
    <row r="834" spans="1:5" x14ac:dyDescent="0.25">
      <c r="A834">
        <v>832</v>
      </c>
      <c r="B834">
        <v>0.1366</v>
      </c>
      <c r="C834">
        <v>2.6499999999999999E-2</v>
      </c>
      <c r="D834">
        <v>2.3483999999999998</v>
      </c>
      <c r="E834">
        <v>12.607699999999999</v>
      </c>
    </row>
    <row r="835" spans="1:5" x14ac:dyDescent="0.25">
      <c r="A835">
        <v>833</v>
      </c>
      <c r="B835">
        <v>0.104</v>
      </c>
      <c r="C835">
        <v>2.4500000000000001E-2</v>
      </c>
      <c r="D835">
        <v>2.4190999999999998</v>
      </c>
      <c r="E835">
        <v>13.3224</v>
      </c>
    </row>
    <row r="836" spans="1:5" x14ac:dyDescent="0.25">
      <c r="A836">
        <v>834</v>
      </c>
      <c r="B836">
        <v>0.14269999999999999</v>
      </c>
      <c r="C836">
        <v>2.4E-2</v>
      </c>
      <c r="D836">
        <v>2.3332000000000002</v>
      </c>
      <c r="E836">
        <v>13.5123</v>
      </c>
    </row>
    <row r="837" spans="1:5" x14ac:dyDescent="0.25">
      <c r="A837">
        <v>835</v>
      </c>
      <c r="B837">
        <v>0.1099</v>
      </c>
      <c r="C837">
        <v>2.4799999999999999E-2</v>
      </c>
      <c r="D837">
        <v>2.3475000000000001</v>
      </c>
      <c r="E837">
        <v>12.501899999999999</v>
      </c>
    </row>
    <row r="838" spans="1:5" x14ac:dyDescent="0.25">
      <c r="A838">
        <v>836</v>
      </c>
      <c r="B838">
        <v>0.1169</v>
      </c>
      <c r="C838">
        <v>2.5600000000000001E-2</v>
      </c>
      <c r="D838">
        <v>2.3653</v>
      </c>
      <c r="E838">
        <v>13.031000000000001</v>
      </c>
    </row>
    <row r="839" spans="1:5" x14ac:dyDescent="0.25">
      <c r="A839">
        <v>837</v>
      </c>
      <c r="B839">
        <v>0.1134</v>
      </c>
      <c r="C839">
        <v>2.46E-2</v>
      </c>
      <c r="D839">
        <v>2.4727999999999999</v>
      </c>
      <c r="E839">
        <v>13.3969</v>
      </c>
    </row>
    <row r="840" spans="1:5" x14ac:dyDescent="0.25">
      <c r="A840">
        <v>838</v>
      </c>
      <c r="B840">
        <v>0.14219999999999999</v>
      </c>
      <c r="C840">
        <v>2.5999999999999999E-2</v>
      </c>
      <c r="D840">
        <v>2.5687000000000002</v>
      </c>
      <c r="E840">
        <v>13.2692</v>
      </c>
    </row>
    <row r="841" spans="1:5" x14ac:dyDescent="0.25">
      <c r="A841">
        <v>839</v>
      </c>
      <c r="B841">
        <v>9.06E-2</v>
      </c>
      <c r="C841">
        <v>1.9300000000000001E-2</v>
      </c>
      <c r="D841">
        <v>2.2555000000000001</v>
      </c>
      <c r="E841">
        <v>13.6417</v>
      </c>
    </row>
    <row r="842" spans="1:5" x14ac:dyDescent="0.25">
      <c r="A842">
        <v>840</v>
      </c>
      <c r="B842">
        <v>0.1343</v>
      </c>
      <c r="C842">
        <v>2.5399999999999999E-2</v>
      </c>
      <c r="D842">
        <v>2.2625999999999999</v>
      </c>
      <c r="E842">
        <v>12.9948</v>
      </c>
    </row>
    <row r="843" spans="1:5" x14ac:dyDescent="0.25">
      <c r="A843">
        <v>841</v>
      </c>
      <c r="B843">
        <v>9.3600000000000003E-2</v>
      </c>
      <c r="C843">
        <v>2.41E-2</v>
      </c>
      <c r="D843">
        <v>2.3714</v>
      </c>
      <c r="E843">
        <v>12.6325</v>
      </c>
    </row>
    <row r="844" spans="1:5" x14ac:dyDescent="0.25">
      <c r="A844">
        <v>842</v>
      </c>
      <c r="B844">
        <v>0.14330000000000001</v>
      </c>
      <c r="C844">
        <v>2.2100000000000002E-2</v>
      </c>
      <c r="D844">
        <v>2.2654999999999998</v>
      </c>
      <c r="E844">
        <v>12.4474</v>
      </c>
    </row>
    <row r="845" spans="1:5" x14ac:dyDescent="0.25">
      <c r="A845">
        <v>843</v>
      </c>
      <c r="B845">
        <v>0.1953</v>
      </c>
      <c r="C845">
        <v>3.5099999999999999E-2</v>
      </c>
      <c r="D845">
        <v>2.3022999999999998</v>
      </c>
      <c r="E845">
        <v>13.0319</v>
      </c>
    </row>
    <row r="846" spans="1:5" x14ac:dyDescent="0.25">
      <c r="A846">
        <v>844</v>
      </c>
      <c r="B846">
        <v>0.1479</v>
      </c>
      <c r="C846">
        <v>2.4799999999999999E-2</v>
      </c>
      <c r="D846">
        <v>2.4441000000000002</v>
      </c>
      <c r="E846">
        <v>12.8116</v>
      </c>
    </row>
    <row r="847" spans="1:5" x14ac:dyDescent="0.25">
      <c r="A847">
        <v>845</v>
      </c>
      <c r="B847">
        <v>0.11310000000000001</v>
      </c>
      <c r="C847">
        <v>2.5000000000000001E-2</v>
      </c>
      <c r="D847">
        <v>2.3174999999999999</v>
      </c>
      <c r="E847">
        <v>13.538399999999999</v>
      </c>
    </row>
    <row r="848" spans="1:5" x14ac:dyDescent="0.25">
      <c r="A848">
        <v>846</v>
      </c>
      <c r="B848">
        <v>0.10829999999999999</v>
      </c>
      <c r="C848">
        <v>2.58E-2</v>
      </c>
      <c r="D848">
        <v>2.3877000000000002</v>
      </c>
      <c r="E848">
        <v>13.473800000000001</v>
      </c>
    </row>
    <row r="849" spans="1:5" x14ac:dyDescent="0.25">
      <c r="A849">
        <v>847</v>
      </c>
      <c r="B849">
        <v>0.10199999999999999</v>
      </c>
      <c r="C849">
        <v>2.4400000000000002E-2</v>
      </c>
      <c r="D849">
        <v>2.4750000000000001</v>
      </c>
      <c r="E849">
        <v>13.4041</v>
      </c>
    </row>
    <row r="850" spans="1:5" x14ac:dyDescent="0.25">
      <c r="A850">
        <v>848</v>
      </c>
      <c r="B850">
        <v>0.1178</v>
      </c>
      <c r="C850">
        <v>2.53E-2</v>
      </c>
      <c r="D850">
        <v>2.4933000000000001</v>
      </c>
      <c r="E850">
        <v>12.4839</v>
      </c>
    </row>
    <row r="851" spans="1:5" x14ac:dyDescent="0.25">
      <c r="A851">
        <v>849</v>
      </c>
      <c r="B851">
        <v>0.11310000000000001</v>
      </c>
      <c r="C851">
        <v>2.6599999999999999E-2</v>
      </c>
      <c r="D851">
        <v>2.3208000000000002</v>
      </c>
      <c r="E851">
        <v>12.3934</v>
      </c>
    </row>
    <row r="852" spans="1:5" x14ac:dyDescent="0.25">
      <c r="A852">
        <v>850</v>
      </c>
      <c r="B852">
        <v>8.43E-2</v>
      </c>
      <c r="C852">
        <v>2.41E-2</v>
      </c>
      <c r="D852">
        <v>2.3635000000000002</v>
      </c>
      <c r="E852">
        <v>12.6617</v>
      </c>
    </row>
    <row r="853" spans="1:5" x14ac:dyDescent="0.25">
      <c r="A853">
        <v>851</v>
      </c>
      <c r="B853">
        <v>0.10829999999999999</v>
      </c>
      <c r="C853">
        <v>2.4799999999999999E-2</v>
      </c>
      <c r="D853">
        <v>2.3047</v>
      </c>
      <c r="E853">
        <v>13.4268</v>
      </c>
    </row>
    <row r="854" spans="1:5" x14ac:dyDescent="0.25">
      <c r="A854">
        <v>852</v>
      </c>
      <c r="B854">
        <v>9.98E-2</v>
      </c>
      <c r="C854">
        <v>2.01E-2</v>
      </c>
      <c r="D854">
        <v>2.2475000000000001</v>
      </c>
      <c r="E854">
        <v>13.6357</v>
      </c>
    </row>
    <row r="855" spans="1:5" x14ac:dyDescent="0.25">
      <c r="A855">
        <v>853</v>
      </c>
      <c r="B855">
        <v>0.12039999999999999</v>
      </c>
      <c r="C855">
        <v>2.4299999999999999E-2</v>
      </c>
      <c r="D855">
        <v>2.3654999999999999</v>
      </c>
      <c r="E855">
        <v>13.0107</v>
      </c>
    </row>
    <row r="856" spans="1:5" x14ac:dyDescent="0.25">
      <c r="A856">
        <v>854</v>
      </c>
      <c r="B856">
        <v>0.1062</v>
      </c>
      <c r="C856">
        <v>2.4199999999999999E-2</v>
      </c>
      <c r="D856">
        <v>2.4586000000000001</v>
      </c>
      <c r="E856">
        <v>12.879899999999999</v>
      </c>
    </row>
    <row r="857" spans="1:5" x14ac:dyDescent="0.25">
      <c r="A857">
        <v>855</v>
      </c>
      <c r="B857">
        <v>8.9099999999999999E-2</v>
      </c>
      <c r="C857">
        <v>2.3400000000000001E-2</v>
      </c>
      <c r="D857">
        <v>2.3437000000000001</v>
      </c>
      <c r="E857">
        <v>13.554399999999999</v>
      </c>
    </row>
    <row r="858" spans="1:5" x14ac:dyDescent="0.25">
      <c r="A858">
        <v>856</v>
      </c>
      <c r="B858">
        <v>0.1244</v>
      </c>
      <c r="C858">
        <v>2.6100000000000002E-2</v>
      </c>
      <c r="D858">
        <v>2.3610000000000002</v>
      </c>
      <c r="E858">
        <v>13.491899999999999</v>
      </c>
    </row>
    <row r="859" spans="1:5" x14ac:dyDescent="0.25">
      <c r="A859">
        <v>857</v>
      </c>
      <c r="B859">
        <v>0.13159999999999999</v>
      </c>
      <c r="C859">
        <v>2.29E-2</v>
      </c>
      <c r="D859">
        <v>2.5028999999999999</v>
      </c>
      <c r="E859">
        <v>13.4397</v>
      </c>
    </row>
    <row r="860" spans="1:5" x14ac:dyDescent="0.25">
      <c r="A860">
        <v>858</v>
      </c>
      <c r="B860">
        <v>0.1217</v>
      </c>
      <c r="C860">
        <v>2.4E-2</v>
      </c>
      <c r="D860">
        <v>2.4220999999999999</v>
      </c>
      <c r="E860">
        <v>13.3056</v>
      </c>
    </row>
    <row r="861" spans="1:5" x14ac:dyDescent="0.25">
      <c r="A861">
        <v>859</v>
      </c>
      <c r="B861">
        <v>9.4399999999999998E-2</v>
      </c>
      <c r="C861">
        <v>2.0199999999999999E-2</v>
      </c>
      <c r="D861">
        <v>2.2334000000000001</v>
      </c>
      <c r="E861">
        <v>13.6431</v>
      </c>
    </row>
    <row r="862" spans="1:5" x14ac:dyDescent="0.25">
      <c r="A862">
        <v>860</v>
      </c>
      <c r="B862">
        <v>9.9699999999999997E-2</v>
      </c>
      <c r="C862">
        <v>2.4799999999999999E-2</v>
      </c>
      <c r="D862">
        <v>2.3862000000000001</v>
      </c>
      <c r="E862">
        <v>13.499000000000001</v>
      </c>
    </row>
    <row r="863" spans="1:5" x14ac:dyDescent="0.25">
      <c r="A863">
        <v>861</v>
      </c>
      <c r="B863">
        <v>0.15290000000000001</v>
      </c>
      <c r="C863">
        <v>2.7099999999999999E-2</v>
      </c>
      <c r="D863">
        <v>2.3555999999999999</v>
      </c>
      <c r="E863">
        <v>13.4498</v>
      </c>
    </row>
    <row r="864" spans="1:5" x14ac:dyDescent="0.25">
      <c r="A864">
        <v>862</v>
      </c>
      <c r="B864">
        <v>0.114</v>
      </c>
      <c r="C864">
        <v>2.47E-2</v>
      </c>
      <c r="D864">
        <v>2.3487</v>
      </c>
      <c r="E864">
        <v>12.6418</v>
      </c>
    </row>
    <row r="865" spans="1:5" x14ac:dyDescent="0.25">
      <c r="A865">
        <v>863</v>
      </c>
      <c r="B865">
        <v>9.4500000000000001E-2</v>
      </c>
      <c r="C865">
        <v>2.47E-2</v>
      </c>
      <c r="D865">
        <v>2.3456999999999999</v>
      </c>
      <c r="E865">
        <v>12.402799999999999</v>
      </c>
    </row>
    <row r="866" spans="1:5" x14ac:dyDescent="0.25">
      <c r="A866">
        <v>864</v>
      </c>
      <c r="B866">
        <v>0.1174</v>
      </c>
      <c r="C866">
        <v>2.4299999999999999E-2</v>
      </c>
      <c r="D866">
        <v>2.4862000000000002</v>
      </c>
      <c r="E866">
        <v>12.5076</v>
      </c>
    </row>
    <row r="867" spans="1:5" x14ac:dyDescent="0.25">
      <c r="A867">
        <v>865</v>
      </c>
      <c r="B867">
        <v>0.114</v>
      </c>
      <c r="C867">
        <v>2.5100000000000001E-2</v>
      </c>
      <c r="D867">
        <v>2.4339</v>
      </c>
      <c r="E867">
        <v>12.4267</v>
      </c>
    </row>
    <row r="868" spans="1:5" x14ac:dyDescent="0.25">
      <c r="A868">
        <v>866</v>
      </c>
      <c r="B868">
        <v>0.13469999999999999</v>
      </c>
      <c r="C868">
        <v>2.5399999999999999E-2</v>
      </c>
      <c r="D868">
        <v>2.5518000000000001</v>
      </c>
      <c r="E868">
        <v>13.151</v>
      </c>
    </row>
    <row r="869" spans="1:5" x14ac:dyDescent="0.25">
      <c r="A869">
        <v>867</v>
      </c>
      <c r="B869">
        <v>0.1109</v>
      </c>
      <c r="C869">
        <v>2.01E-2</v>
      </c>
      <c r="D869">
        <v>2.3412000000000002</v>
      </c>
      <c r="E869">
        <v>13.5237</v>
      </c>
    </row>
    <row r="870" spans="1:5" x14ac:dyDescent="0.25">
      <c r="A870">
        <v>868</v>
      </c>
      <c r="B870">
        <v>0.13170000000000001</v>
      </c>
      <c r="C870">
        <v>2.5600000000000001E-2</v>
      </c>
      <c r="D870">
        <v>2.3654000000000002</v>
      </c>
      <c r="E870">
        <v>13.559200000000001</v>
      </c>
    </row>
    <row r="871" spans="1:5" x14ac:dyDescent="0.25">
      <c r="A871">
        <v>869</v>
      </c>
      <c r="B871">
        <v>0.1123</v>
      </c>
      <c r="C871">
        <v>2.64E-2</v>
      </c>
      <c r="D871">
        <v>2.3405</v>
      </c>
      <c r="E871">
        <v>13.422700000000001</v>
      </c>
    </row>
    <row r="872" spans="1:5" x14ac:dyDescent="0.25">
      <c r="A872">
        <v>870</v>
      </c>
      <c r="B872">
        <v>0.1055</v>
      </c>
      <c r="C872">
        <v>2.46E-2</v>
      </c>
      <c r="D872">
        <v>2.3180000000000001</v>
      </c>
      <c r="E872">
        <v>12.5542</v>
      </c>
    </row>
    <row r="873" spans="1:5" x14ac:dyDescent="0.25">
      <c r="A873">
        <v>871</v>
      </c>
      <c r="B873">
        <v>8.8599999999999998E-2</v>
      </c>
      <c r="C873">
        <v>2.4E-2</v>
      </c>
      <c r="D873">
        <v>2.3719999999999999</v>
      </c>
      <c r="E873">
        <v>13.5139</v>
      </c>
    </row>
    <row r="874" spans="1:5" x14ac:dyDescent="0.25">
      <c r="A874">
        <v>872</v>
      </c>
      <c r="B874">
        <v>0.1305</v>
      </c>
      <c r="C874">
        <v>2.5700000000000001E-2</v>
      </c>
      <c r="D874">
        <v>2.387</v>
      </c>
      <c r="E874">
        <v>12.540900000000001</v>
      </c>
    </row>
    <row r="875" spans="1:5" x14ac:dyDescent="0.25">
      <c r="A875">
        <v>873</v>
      </c>
      <c r="B875">
        <v>0.1041</v>
      </c>
      <c r="C875">
        <v>2.4199999999999999E-2</v>
      </c>
      <c r="D875">
        <v>2.3883999999999999</v>
      </c>
      <c r="E875">
        <v>13.4983</v>
      </c>
    </row>
    <row r="876" spans="1:5" x14ac:dyDescent="0.25">
      <c r="A876">
        <v>874</v>
      </c>
      <c r="B876">
        <v>0.13830000000000001</v>
      </c>
      <c r="C876">
        <v>2.47E-2</v>
      </c>
      <c r="D876">
        <v>2.6970999999999998</v>
      </c>
      <c r="E876">
        <v>13.155200000000001</v>
      </c>
    </row>
    <row r="877" spans="1:5" x14ac:dyDescent="0.25">
      <c r="A877">
        <v>875</v>
      </c>
      <c r="B877">
        <v>0.1419</v>
      </c>
      <c r="C877">
        <v>2.7099999999999999E-2</v>
      </c>
      <c r="D877">
        <v>2.4740000000000002</v>
      </c>
      <c r="E877">
        <v>13.2332</v>
      </c>
    </row>
    <row r="878" spans="1:5" x14ac:dyDescent="0.25">
      <c r="A878">
        <v>876</v>
      </c>
      <c r="B878">
        <v>0.12759999999999999</v>
      </c>
      <c r="C878">
        <v>2.5600000000000001E-2</v>
      </c>
      <c r="D878">
        <v>2.5308000000000002</v>
      </c>
      <c r="E878">
        <v>13.308400000000001</v>
      </c>
    </row>
    <row r="879" spans="1:5" x14ac:dyDescent="0.25">
      <c r="A879">
        <v>877</v>
      </c>
      <c r="B879">
        <v>0.1246</v>
      </c>
      <c r="C879">
        <v>2.6700000000000002E-2</v>
      </c>
      <c r="D879">
        <v>2.4089999999999998</v>
      </c>
      <c r="E879">
        <v>13.424799999999999</v>
      </c>
    </row>
    <row r="880" spans="1:5" x14ac:dyDescent="0.25">
      <c r="A880">
        <v>878</v>
      </c>
      <c r="B880">
        <v>0.1195</v>
      </c>
      <c r="C880">
        <v>2.1100000000000001E-2</v>
      </c>
      <c r="D880">
        <v>2.2524999999999999</v>
      </c>
      <c r="E880">
        <v>12.736800000000001</v>
      </c>
    </row>
    <row r="881" spans="1:5" x14ac:dyDescent="0.25">
      <c r="A881">
        <v>879</v>
      </c>
      <c r="B881">
        <v>0.1003</v>
      </c>
      <c r="C881">
        <v>2.4500000000000001E-2</v>
      </c>
      <c r="D881">
        <v>2.3393000000000002</v>
      </c>
      <c r="E881">
        <v>13.4093</v>
      </c>
    </row>
    <row r="882" spans="1:5" x14ac:dyDescent="0.25">
      <c r="A882">
        <v>880</v>
      </c>
      <c r="B882">
        <v>9.7199999999999995E-2</v>
      </c>
      <c r="C882">
        <v>2.4199999999999999E-2</v>
      </c>
      <c r="D882">
        <v>2.3671000000000002</v>
      </c>
      <c r="E882">
        <v>12.631399999999999</v>
      </c>
    </row>
    <row r="883" spans="1:5" x14ac:dyDescent="0.25">
      <c r="A883">
        <v>881</v>
      </c>
      <c r="B883">
        <v>9.9699999999999997E-2</v>
      </c>
      <c r="C883">
        <v>2.3800000000000002E-2</v>
      </c>
      <c r="D883">
        <v>2.3292000000000002</v>
      </c>
      <c r="E883">
        <v>13.424799999999999</v>
      </c>
    </row>
    <row r="884" spans="1:5" x14ac:dyDescent="0.25">
      <c r="A884">
        <v>882</v>
      </c>
      <c r="B884">
        <v>0.14499999999999999</v>
      </c>
      <c r="C884">
        <v>2.35E-2</v>
      </c>
      <c r="D884">
        <v>2.3668999999999998</v>
      </c>
      <c r="E884">
        <v>13.480700000000001</v>
      </c>
    </row>
    <row r="885" spans="1:5" x14ac:dyDescent="0.25">
      <c r="A885">
        <v>883</v>
      </c>
      <c r="B885">
        <v>0.13170000000000001</v>
      </c>
      <c r="C885">
        <v>2.6200000000000001E-2</v>
      </c>
      <c r="D885">
        <v>2.4824000000000002</v>
      </c>
      <c r="E885">
        <v>13.3513</v>
      </c>
    </row>
    <row r="886" spans="1:5" x14ac:dyDescent="0.25">
      <c r="A886">
        <v>884</v>
      </c>
      <c r="B886">
        <v>0.12759999999999999</v>
      </c>
      <c r="C886">
        <v>2.41E-2</v>
      </c>
      <c r="D886">
        <v>2.3700999999999999</v>
      </c>
      <c r="E886">
        <v>13.4444</v>
      </c>
    </row>
    <row r="887" spans="1:5" x14ac:dyDescent="0.25">
      <c r="A887">
        <v>885</v>
      </c>
      <c r="B887">
        <v>9.1399999999999995E-2</v>
      </c>
      <c r="C887">
        <v>2.3699999999999999E-2</v>
      </c>
      <c r="D887">
        <v>2.351</v>
      </c>
      <c r="E887">
        <v>13.529299999999999</v>
      </c>
    </row>
    <row r="888" spans="1:5" x14ac:dyDescent="0.25">
      <c r="A888">
        <v>886</v>
      </c>
      <c r="B888">
        <v>0.1222</v>
      </c>
      <c r="C888">
        <v>2.07E-2</v>
      </c>
      <c r="D888">
        <v>2.2860999999999998</v>
      </c>
      <c r="E888">
        <v>13.568099999999999</v>
      </c>
    </row>
    <row r="889" spans="1:5" x14ac:dyDescent="0.25">
      <c r="A889">
        <v>887</v>
      </c>
      <c r="B889">
        <v>9.4200000000000006E-2</v>
      </c>
      <c r="C889">
        <v>2.47E-2</v>
      </c>
      <c r="D889">
        <v>2.4868000000000001</v>
      </c>
      <c r="E889">
        <v>13.3909</v>
      </c>
    </row>
    <row r="890" spans="1:5" x14ac:dyDescent="0.25">
      <c r="A890">
        <v>888</v>
      </c>
      <c r="B890">
        <v>9.8199999999999996E-2</v>
      </c>
      <c r="C890">
        <v>2.41E-2</v>
      </c>
      <c r="D890">
        <v>2.3792</v>
      </c>
      <c r="E890">
        <v>13.511200000000001</v>
      </c>
    </row>
    <row r="891" spans="1:5" x14ac:dyDescent="0.25">
      <c r="A891">
        <v>889</v>
      </c>
      <c r="B891">
        <v>0.10730000000000001</v>
      </c>
      <c r="C891">
        <v>2.0799999999999999E-2</v>
      </c>
      <c r="D891">
        <v>2.3681000000000001</v>
      </c>
      <c r="E891">
        <v>13.4876</v>
      </c>
    </row>
    <row r="892" spans="1:5" x14ac:dyDescent="0.25">
      <c r="A892">
        <v>890</v>
      </c>
      <c r="B892">
        <v>9.4E-2</v>
      </c>
      <c r="C892">
        <v>2.3400000000000001E-2</v>
      </c>
      <c r="D892">
        <v>2.3599000000000001</v>
      </c>
      <c r="E892">
        <v>13.5335</v>
      </c>
    </row>
    <row r="893" spans="1:5" x14ac:dyDescent="0.25">
      <c r="A893">
        <v>891</v>
      </c>
      <c r="B893">
        <v>0.14990000000000001</v>
      </c>
      <c r="C893">
        <v>3.6700000000000003E-2</v>
      </c>
      <c r="D893">
        <v>2.3681999999999999</v>
      </c>
      <c r="E893">
        <v>13.434900000000001</v>
      </c>
    </row>
    <row r="894" spans="1:5" x14ac:dyDescent="0.25">
      <c r="A894">
        <v>892</v>
      </c>
      <c r="B894">
        <v>0.1046</v>
      </c>
      <c r="C894">
        <v>2.3400000000000001E-2</v>
      </c>
      <c r="D894">
        <v>2.4794</v>
      </c>
      <c r="E894">
        <v>13.3842</v>
      </c>
    </row>
    <row r="895" spans="1:5" x14ac:dyDescent="0.25">
      <c r="A895">
        <v>893</v>
      </c>
      <c r="B895">
        <v>0.111</v>
      </c>
      <c r="C895">
        <v>2.53E-2</v>
      </c>
      <c r="D895">
        <v>2.4735</v>
      </c>
      <c r="E895">
        <v>13.3886</v>
      </c>
    </row>
    <row r="896" spans="1:5" x14ac:dyDescent="0.25">
      <c r="A896">
        <v>894</v>
      </c>
      <c r="B896">
        <v>0.158</v>
      </c>
      <c r="C896">
        <v>2.52E-2</v>
      </c>
      <c r="D896">
        <v>2.4765000000000001</v>
      </c>
      <c r="E896">
        <v>12.917899999999999</v>
      </c>
    </row>
    <row r="897" spans="1:5" x14ac:dyDescent="0.25">
      <c r="A897">
        <v>895</v>
      </c>
      <c r="B897">
        <v>0.1128</v>
      </c>
      <c r="C897">
        <v>1.9900000000000001E-2</v>
      </c>
      <c r="D897">
        <v>2.2458</v>
      </c>
      <c r="E897">
        <v>13.128500000000001</v>
      </c>
    </row>
    <row r="898" spans="1:5" x14ac:dyDescent="0.25">
      <c r="A898">
        <v>896</v>
      </c>
      <c r="B898">
        <v>0.10390000000000001</v>
      </c>
      <c r="C898">
        <v>2.4299999999999999E-2</v>
      </c>
      <c r="D898">
        <v>2.3281999999999998</v>
      </c>
      <c r="E898">
        <v>12.441800000000001</v>
      </c>
    </row>
    <row r="899" spans="1:5" x14ac:dyDescent="0.25">
      <c r="A899">
        <v>897</v>
      </c>
      <c r="B899">
        <v>8.2799999999999999E-2</v>
      </c>
      <c r="C899">
        <v>2.4299999999999999E-2</v>
      </c>
      <c r="D899">
        <v>2.4712999999999998</v>
      </c>
      <c r="E899">
        <v>12.545</v>
      </c>
    </row>
    <row r="900" spans="1:5" x14ac:dyDescent="0.25">
      <c r="A900">
        <v>898</v>
      </c>
      <c r="B900">
        <v>0.1066</v>
      </c>
      <c r="C900">
        <v>2.4799999999999999E-2</v>
      </c>
      <c r="D900">
        <v>2.3220000000000001</v>
      </c>
      <c r="E900">
        <v>12.4239</v>
      </c>
    </row>
    <row r="901" spans="1:5" x14ac:dyDescent="0.25">
      <c r="A901">
        <v>899</v>
      </c>
      <c r="B901">
        <v>0.1048</v>
      </c>
      <c r="C901">
        <v>2.47E-2</v>
      </c>
      <c r="D901">
        <v>2.6055999999999999</v>
      </c>
      <c r="E901">
        <v>12.384499999999999</v>
      </c>
    </row>
    <row r="902" spans="1:5" x14ac:dyDescent="0.25">
      <c r="A902">
        <v>900</v>
      </c>
      <c r="B902">
        <v>0.13850000000000001</v>
      </c>
      <c r="C902">
        <v>2.6100000000000002E-2</v>
      </c>
      <c r="D902">
        <v>2.3498999999999999</v>
      </c>
      <c r="E902">
        <v>13.3727</v>
      </c>
    </row>
    <row r="903" spans="1:5" x14ac:dyDescent="0.25">
      <c r="A903">
        <v>901</v>
      </c>
      <c r="B903">
        <v>0.1167</v>
      </c>
      <c r="C903">
        <v>2.3199999999999998E-2</v>
      </c>
      <c r="D903">
        <v>2.327</v>
      </c>
      <c r="E903">
        <v>13.5128</v>
      </c>
    </row>
    <row r="904" spans="1:5" x14ac:dyDescent="0.25">
      <c r="A904">
        <v>902</v>
      </c>
      <c r="B904">
        <v>9.5200000000000007E-2</v>
      </c>
      <c r="C904">
        <v>2.0400000000000001E-2</v>
      </c>
      <c r="D904">
        <v>2.2547999999999999</v>
      </c>
      <c r="E904">
        <v>12.632199999999999</v>
      </c>
    </row>
    <row r="905" spans="1:5" x14ac:dyDescent="0.25">
      <c r="A905">
        <v>903</v>
      </c>
      <c r="B905">
        <v>8.8700000000000001E-2</v>
      </c>
      <c r="C905">
        <v>2.3400000000000001E-2</v>
      </c>
      <c r="D905">
        <v>2.3691</v>
      </c>
      <c r="E905">
        <v>13.518599999999999</v>
      </c>
    </row>
    <row r="906" spans="1:5" x14ac:dyDescent="0.25">
      <c r="A906">
        <v>904</v>
      </c>
      <c r="B906">
        <v>0.1414</v>
      </c>
      <c r="C906">
        <v>2.5000000000000001E-2</v>
      </c>
      <c r="D906">
        <v>2.4842</v>
      </c>
      <c r="E906">
        <v>13.3475</v>
      </c>
    </row>
    <row r="907" spans="1:5" x14ac:dyDescent="0.25">
      <c r="A907">
        <v>905</v>
      </c>
      <c r="B907">
        <v>0.1101</v>
      </c>
      <c r="C907">
        <v>2.3199999999999998E-2</v>
      </c>
      <c r="D907">
        <v>2.4666999999999999</v>
      </c>
      <c r="E907">
        <v>13.427</v>
      </c>
    </row>
    <row r="908" spans="1:5" x14ac:dyDescent="0.25">
      <c r="A908">
        <v>906</v>
      </c>
      <c r="B908">
        <v>8.2900000000000001E-2</v>
      </c>
      <c r="C908">
        <v>1.9E-2</v>
      </c>
      <c r="D908">
        <v>2.2536999999999998</v>
      </c>
      <c r="E908">
        <v>12.879300000000001</v>
      </c>
    </row>
    <row r="909" spans="1:5" x14ac:dyDescent="0.25">
      <c r="A909">
        <v>907</v>
      </c>
      <c r="B909">
        <v>0.1003</v>
      </c>
      <c r="C909">
        <v>2.0799999999999999E-2</v>
      </c>
      <c r="D909">
        <v>2.5291999999999999</v>
      </c>
      <c r="E909">
        <v>12.9785</v>
      </c>
    </row>
    <row r="910" spans="1:5" x14ac:dyDescent="0.25">
      <c r="A910">
        <v>908</v>
      </c>
      <c r="B910">
        <v>0.1099</v>
      </c>
      <c r="C910">
        <v>2.46E-2</v>
      </c>
      <c r="D910">
        <v>2.3786</v>
      </c>
      <c r="E910">
        <v>13.519399999999999</v>
      </c>
    </row>
    <row r="911" spans="1:5" x14ac:dyDescent="0.25">
      <c r="A911">
        <v>909</v>
      </c>
      <c r="B911">
        <v>0.12909999999999999</v>
      </c>
      <c r="C911">
        <v>2.6499999999999999E-2</v>
      </c>
      <c r="D911">
        <v>2.5179</v>
      </c>
      <c r="E911">
        <v>12.5458</v>
      </c>
    </row>
    <row r="912" spans="1:5" x14ac:dyDescent="0.25">
      <c r="A912">
        <v>910</v>
      </c>
      <c r="B912">
        <v>0.1066</v>
      </c>
      <c r="C912">
        <v>2.4299999999999999E-2</v>
      </c>
      <c r="D912">
        <v>2.3456999999999999</v>
      </c>
      <c r="E912">
        <v>13.352</v>
      </c>
    </row>
    <row r="913" spans="1:5" x14ac:dyDescent="0.25">
      <c r="A913">
        <v>911</v>
      </c>
      <c r="B913">
        <v>9.2200000000000004E-2</v>
      </c>
      <c r="C913">
        <v>2.3599999999999999E-2</v>
      </c>
      <c r="D913">
        <v>2.3386999999999998</v>
      </c>
      <c r="E913">
        <v>12.676399999999999</v>
      </c>
    </row>
    <row r="914" spans="1:5" x14ac:dyDescent="0.25">
      <c r="A914">
        <v>912</v>
      </c>
      <c r="B914">
        <v>0.1167</v>
      </c>
      <c r="C914">
        <v>2.5899999999999999E-2</v>
      </c>
      <c r="D914">
        <v>2.3298000000000001</v>
      </c>
      <c r="E914">
        <v>12.8141</v>
      </c>
    </row>
    <row r="915" spans="1:5" x14ac:dyDescent="0.25">
      <c r="A915">
        <v>913</v>
      </c>
      <c r="B915">
        <v>9.69E-2</v>
      </c>
      <c r="C915">
        <v>2.3699999999999999E-2</v>
      </c>
      <c r="D915">
        <v>2.5385</v>
      </c>
      <c r="E915">
        <v>12.655200000000001</v>
      </c>
    </row>
    <row r="916" spans="1:5" x14ac:dyDescent="0.25">
      <c r="A916">
        <v>914</v>
      </c>
      <c r="B916">
        <v>0.14119999999999999</v>
      </c>
      <c r="C916">
        <v>2.41E-2</v>
      </c>
      <c r="D916">
        <v>2.423</v>
      </c>
      <c r="E916">
        <v>13.4293</v>
      </c>
    </row>
    <row r="917" spans="1:5" x14ac:dyDescent="0.25">
      <c r="A917">
        <v>915</v>
      </c>
      <c r="B917">
        <v>0.1208</v>
      </c>
      <c r="C917">
        <v>2.6100000000000002E-2</v>
      </c>
      <c r="D917">
        <v>2.5449000000000002</v>
      </c>
      <c r="E917">
        <v>12.682</v>
      </c>
    </row>
    <row r="918" spans="1:5" x14ac:dyDescent="0.25">
      <c r="A918">
        <v>916</v>
      </c>
      <c r="B918">
        <v>0.13500000000000001</v>
      </c>
      <c r="C918">
        <v>3.5499999999999997E-2</v>
      </c>
      <c r="D918">
        <v>2.3126000000000002</v>
      </c>
      <c r="E918">
        <v>13.3916</v>
      </c>
    </row>
    <row r="919" spans="1:5" x14ac:dyDescent="0.25">
      <c r="A919">
        <v>917</v>
      </c>
      <c r="B919">
        <v>0.13869999999999999</v>
      </c>
      <c r="C919">
        <v>2.7300000000000001E-2</v>
      </c>
      <c r="D919">
        <v>2.3405</v>
      </c>
      <c r="E919">
        <v>13.4671</v>
      </c>
    </row>
    <row r="920" spans="1:5" x14ac:dyDescent="0.25">
      <c r="A920">
        <v>918</v>
      </c>
      <c r="B920">
        <v>7.9000000000000001E-2</v>
      </c>
      <c r="C920">
        <v>1.89E-2</v>
      </c>
      <c r="D920">
        <v>2.2549000000000001</v>
      </c>
      <c r="E920">
        <v>13.6508</v>
      </c>
    </row>
    <row r="921" spans="1:5" x14ac:dyDescent="0.25">
      <c r="A921">
        <v>919</v>
      </c>
      <c r="B921">
        <v>0.1106</v>
      </c>
      <c r="C921">
        <v>2.4400000000000002E-2</v>
      </c>
      <c r="D921">
        <v>2.3812000000000002</v>
      </c>
      <c r="E921">
        <v>13.2499</v>
      </c>
    </row>
    <row r="922" spans="1:5" x14ac:dyDescent="0.25">
      <c r="A922">
        <v>920</v>
      </c>
      <c r="B922">
        <v>0.1115</v>
      </c>
      <c r="C922">
        <v>2.1100000000000001E-2</v>
      </c>
      <c r="D922">
        <v>2.2471999999999999</v>
      </c>
      <c r="E922">
        <v>12.854100000000001</v>
      </c>
    </row>
    <row r="923" spans="1:5" x14ac:dyDescent="0.25">
      <c r="A923">
        <v>921</v>
      </c>
      <c r="B923">
        <v>0.1225</v>
      </c>
      <c r="C923">
        <v>2.1499999999999998E-2</v>
      </c>
      <c r="D923">
        <v>2.3654000000000002</v>
      </c>
      <c r="E923">
        <v>13.4716</v>
      </c>
    </row>
    <row r="924" spans="1:5" x14ac:dyDescent="0.25">
      <c r="A924">
        <v>922</v>
      </c>
      <c r="B924">
        <v>8.2900000000000001E-2</v>
      </c>
      <c r="C924">
        <v>2.4E-2</v>
      </c>
      <c r="D924">
        <v>2.3483000000000001</v>
      </c>
      <c r="E924">
        <v>13.601699999999999</v>
      </c>
    </row>
    <row r="925" spans="1:5" x14ac:dyDescent="0.25">
      <c r="A925">
        <v>923</v>
      </c>
      <c r="B925">
        <v>0.1295</v>
      </c>
      <c r="C925">
        <v>2.64E-2</v>
      </c>
      <c r="D925">
        <v>2.3338999999999999</v>
      </c>
      <c r="E925">
        <v>13.4498</v>
      </c>
    </row>
    <row r="926" spans="1:5" x14ac:dyDescent="0.25">
      <c r="A926">
        <v>924</v>
      </c>
      <c r="B926">
        <v>0.1106</v>
      </c>
      <c r="C926">
        <v>1.9099999999999999E-2</v>
      </c>
      <c r="D926">
        <v>2.2584</v>
      </c>
      <c r="E926">
        <v>13.629200000000001</v>
      </c>
    </row>
    <row r="927" spans="1:5" x14ac:dyDescent="0.25">
      <c r="A927">
        <v>925</v>
      </c>
      <c r="B927">
        <v>0.10639999999999999</v>
      </c>
      <c r="C927">
        <v>2.1399999999999999E-2</v>
      </c>
      <c r="D927">
        <v>2.3146</v>
      </c>
      <c r="E927">
        <v>13.529</v>
      </c>
    </row>
    <row r="928" spans="1:5" x14ac:dyDescent="0.25">
      <c r="A928">
        <v>926</v>
      </c>
      <c r="B928">
        <v>0.1109</v>
      </c>
      <c r="C928">
        <v>2.0899999999999998E-2</v>
      </c>
      <c r="D928">
        <v>2.2787999999999999</v>
      </c>
      <c r="E928">
        <v>13.5913</v>
      </c>
    </row>
    <row r="929" spans="1:5" x14ac:dyDescent="0.25">
      <c r="A929">
        <v>927</v>
      </c>
      <c r="B929">
        <v>9.9599999999999994E-2</v>
      </c>
      <c r="C929">
        <v>2.3900000000000001E-2</v>
      </c>
      <c r="D929">
        <v>2.3401000000000001</v>
      </c>
      <c r="E929">
        <v>12.6661</v>
      </c>
    </row>
    <row r="930" spans="1:5" x14ac:dyDescent="0.25">
      <c r="A930">
        <v>928</v>
      </c>
      <c r="B930">
        <v>0.12770000000000001</v>
      </c>
      <c r="C930">
        <v>2.41E-2</v>
      </c>
      <c r="D930">
        <v>2.2995999999999999</v>
      </c>
      <c r="E930">
        <v>13.4168</v>
      </c>
    </row>
    <row r="931" spans="1:5" x14ac:dyDescent="0.25">
      <c r="A931">
        <v>929</v>
      </c>
      <c r="B931">
        <v>9.2700000000000005E-2</v>
      </c>
      <c r="C931">
        <v>2.41E-2</v>
      </c>
      <c r="D931">
        <v>2.3521000000000001</v>
      </c>
      <c r="E931">
        <v>12.699299999999999</v>
      </c>
    </row>
    <row r="932" spans="1:5" x14ac:dyDescent="0.25">
      <c r="A932">
        <v>930</v>
      </c>
      <c r="B932">
        <v>0.1336</v>
      </c>
      <c r="C932">
        <v>2.5399999999999999E-2</v>
      </c>
      <c r="D932">
        <v>2.3372000000000002</v>
      </c>
      <c r="E932">
        <v>13.618399999999999</v>
      </c>
    </row>
    <row r="933" spans="1:5" x14ac:dyDescent="0.25">
      <c r="A933">
        <v>931</v>
      </c>
      <c r="B933">
        <v>0.20569999999999999</v>
      </c>
      <c r="C933">
        <v>4.2799999999999998E-2</v>
      </c>
      <c r="D933">
        <v>2.4055</v>
      </c>
      <c r="E933">
        <v>13.3627</v>
      </c>
    </row>
    <row r="934" spans="1:5" x14ac:dyDescent="0.25">
      <c r="A934">
        <v>932</v>
      </c>
      <c r="B934">
        <v>9.4600000000000004E-2</v>
      </c>
      <c r="C934">
        <v>2.4400000000000002E-2</v>
      </c>
      <c r="D934">
        <v>2.6179000000000001</v>
      </c>
      <c r="E934">
        <v>13.2796</v>
      </c>
    </row>
    <row r="935" spans="1:5" x14ac:dyDescent="0.25">
      <c r="A935">
        <v>933</v>
      </c>
      <c r="B935">
        <v>0.12939999999999999</v>
      </c>
      <c r="C935">
        <v>2.69E-2</v>
      </c>
      <c r="D935">
        <v>2.4722</v>
      </c>
      <c r="E935">
        <v>13.039199999999999</v>
      </c>
    </row>
    <row r="936" spans="1:5" x14ac:dyDescent="0.25">
      <c r="A936">
        <v>934</v>
      </c>
      <c r="B936">
        <v>0.1857</v>
      </c>
      <c r="C936">
        <v>3.3300000000000003E-2</v>
      </c>
      <c r="D936">
        <v>2.3765000000000001</v>
      </c>
      <c r="E936">
        <v>12.5228</v>
      </c>
    </row>
    <row r="937" spans="1:5" x14ac:dyDescent="0.25">
      <c r="A937">
        <v>935</v>
      </c>
      <c r="B937">
        <v>0.1094</v>
      </c>
      <c r="C937">
        <v>2.3400000000000001E-2</v>
      </c>
      <c r="D937">
        <v>2.3353999999999999</v>
      </c>
      <c r="E937">
        <v>13.4076</v>
      </c>
    </row>
    <row r="938" spans="1:5" x14ac:dyDescent="0.25">
      <c r="A938">
        <v>936</v>
      </c>
      <c r="B938">
        <v>0.1132</v>
      </c>
      <c r="C938">
        <v>2.5499999999999998E-2</v>
      </c>
      <c r="D938">
        <v>2.3858000000000001</v>
      </c>
      <c r="E938">
        <v>12.7698</v>
      </c>
    </row>
    <row r="939" spans="1:5" x14ac:dyDescent="0.25">
      <c r="A939">
        <v>937</v>
      </c>
      <c r="B939">
        <v>0.1241</v>
      </c>
      <c r="C939">
        <v>2.5600000000000001E-2</v>
      </c>
      <c r="D939">
        <v>2.5135000000000001</v>
      </c>
      <c r="E939">
        <v>13.0221</v>
      </c>
    </row>
    <row r="940" spans="1:5" x14ac:dyDescent="0.25">
      <c r="A940">
        <v>938</v>
      </c>
      <c r="B940">
        <v>0.10150000000000001</v>
      </c>
      <c r="C940">
        <v>2.4500000000000001E-2</v>
      </c>
      <c r="D940">
        <v>2.3689</v>
      </c>
      <c r="E940">
        <v>13.604100000000001</v>
      </c>
    </row>
    <row r="941" spans="1:5" x14ac:dyDescent="0.25">
      <c r="A941">
        <v>939</v>
      </c>
      <c r="B941">
        <v>0.12509999999999999</v>
      </c>
      <c r="C941">
        <v>2.3599999999999999E-2</v>
      </c>
      <c r="D941">
        <v>2.4060999999999999</v>
      </c>
      <c r="E941">
        <v>13.345800000000001</v>
      </c>
    </row>
    <row r="942" spans="1:5" x14ac:dyDescent="0.25">
      <c r="A942">
        <v>940</v>
      </c>
      <c r="B942">
        <v>0.13980000000000001</v>
      </c>
      <c r="C942">
        <v>2.52E-2</v>
      </c>
      <c r="D942">
        <v>2.3456999999999999</v>
      </c>
      <c r="E942">
        <v>13.496</v>
      </c>
    </row>
    <row r="943" spans="1:5" x14ac:dyDescent="0.25">
      <c r="A943">
        <v>941</v>
      </c>
      <c r="B943">
        <v>0.13400000000000001</v>
      </c>
      <c r="C943">
        <v>2.5100000000000001E-2</v>
      </c>
      <c r="D943">
        <v>2.3786999999999998</v>
      </c>
      <c r="E943">
        <v>13.4663</v>
      </c>
    </row>
    <row r="944" spans="1:5" x14ac:dyDescent="0.25">
      <c r="A944">
        <v>942</v>
      </c>
      <c r="B944">
        <v>0.19320000000000001</v>
      </c>
      <c r="C944">
        <v>2.35E-2</v>
      </c>
      <c r="D944">
        <v>2.2848999999999999</v>
      </c>
      <c r="E944">
        <v>13.472300000000001</v>
      </c>
    </row>
    <row r="945" spans="1:5" x14ac:dyDescent="0.25">
      <c r="A945">
        <v>943</v>
      </c>
      <c r="B945">
        <v>9.1300000000000006E-2</v>
      </c>
      <c r="C945">
        <v>2.41E-2</v>
      </c>
      <c r="D945">
        <v>2.4786000000000001</v>
      </c>
      <c r="E945">
        <v>13.3995</v>
      </c>
    </row>
    <row r="946" spans="1:5" x14ac:dyDescent="0.25">
      <c r="A946">
        <v>944</v>
      </c>
      <c r="B946">
        <v>0.13650000000000001</v>
      </c>
      <c r="C946">
        <v>2.5000000000000001E-2</v>
      </c>
      <c r="D946">
        <v>2.3936999999999999</v>
      </c>
      <c r="E946">
        <v>13.4468</v>
      </c>
    </row>
    <row r="947" spans="1:5" x14ac:dyDescent="0.25">
      <c r="A947">
        <v>945</v>
      </c>
      <c r="B947">
        <v>0.1129</v>
      </c>
      <c r="C947">
        <v>2.41E-2</v>
      </c>
      <c r="D947">
        <v>2.5034000000000001</v>
      </c>
      <c r="E947">
        <v>13.3668</v>
      </c>
    </row>
    <row r="948" spans="1:5" x14ac:dyDescent="0.25">
      <c r="A948">
        <v>946</v>
      </c>
      <c r="B948">
        <v>0.13569999999999999</v>
      </c>
      <c r="C948">
        <v>2.3E-2</v>
      </c>
      <c r="D948">
        <v>2.2770000000000001</v>
      </c>
      <c r="E948">
        <v>13.677899999999999</v>
      </c>
    </row>
    <row r="949" spans="1:5" x14ac:dyDescent="0.25">
      <c r="A949">
        <v>947</v>
      </c>
      <c r="B949">
        <v>0.1241</v>
      </c>
      <c r="C949">
        <v>2.5499999999999998E-2</v>
      </c>
      <c r="D949">
        <v>2.3422999999999998</v>
      </c>
      <c r="E949">
        <v>13.372400000000001</v>
      </c>
    </row>
    <row r="950" spans="1:5" x14ac:dyDescent="0.25">
      <c r="A950">
        <v>948</v>
      </c>
      <c r="B950">
        <v>9.64E-2</v>
      </c>
      <c r="C950">
        <v>2.3900000000000001E-2</v>
      </c>
      <c r="D950">
        <v>2.3784999999999998</v>
      </c>
      <c r="E950">
        <v>12.6358</v>
      </c>
    </row>
    <row r="951" spans="1:5" x14ac:dyDescent="0.25">
      <c r="A951">
        <v>949</v>
      </c>
      <c r="B951">
        <v>0.17949999999999999</v>
      </c>
      <c r="C951">
        <v>2.7799999999999998E-2</v>
      </c>
      <c r="D951">
        <v>2.3267000000000002</v>
      </c>
      <c r="E951">
        <v>13.316800000000001</v>
      </c>
    </row>
    <row r="952" spans="1:5" x14ac:dyDescent="0.25">
      <c r="A952">
        <v>950</v>
      </c>
      <c r="B952">
        <v>9.98E-2</v>
      </c>
      <c r="C952">
        <v>2.4E-2</v>
      </c>
      <c r="D952">
        <v>2.3746</v>
      </c>
      <c r="E952">
        <v>13.5129</v>
      </c>
    </row>
    <row r="953" spans="1:5" x14ac:dyDescent="0.25">
      <c r="A953">
        <v>951</v>
      </c>
      <c r="B953">
        <v>0.14130000000000001</v>
      </c>
      <c r="C953">
        <v>2.3900000000000001E-2</v>
      </c>
      <c r="D953">
        <v>2.4398</v>
      </c>
      <c r="E953">
        <v>13.373100000000001</v>
      </c>
    </row>
    <row r="954" spans="1:5" x14ac:dyDescent="0.25">
      <c r="A954">
        <v>952</v>
      </c>
      <c r="B954">
        <v>9.6699999999999994E-2</v>
      </c>
      <c r="C954">
        <v>2.41E-2</v>
      </c>
      <c r="D954">
        <v>2.3755999999999999</v>
      </c>
      <c r="E954">
        <v>13.511900000000001</v>
      </c>
    </row>
    <row r="955" spans="1:5" x14ac:dyDescent="0.25">
      <c r="A955">
        <v>953</v>
      </c>
      <c r="B955">
        <v>0.10730000000000001</v>
      </c>
      <c r="C955">
        <v>2.5000000000000001E-2</v>
      </c>
      <c r="D955">
        <v>2.3576999999999999</v>
      </c>
      <c r="E955">
        <v>13.4984</v>
      </c>
    </row>
    <row r="956" spans="1:5" x14ac:dyDescent="0.25">
      <c r="A956">
        <v>954</v>
      </c>
      <c r="B956">
        <v>0.1195</v>
      </c>
      <c r="C956">
        <v>1.95E-2</v>
      </c>
      <c r="D956">
        <v>2.2938999999999998</v>
      </c>
      <c r="E956">
        <v>12.7437</v>
      </c>
    </row>
    <row r="957" spans="1:5" x14ac:dyDescent="0.25">
      <c r="A957">
        <v>955</v>
      </c>
      <c r="B957">
        <v>0.1028</v>
      </c>
      <c r="C957">
        <v>2.4299999999999999E-2</v>
      </c>
      <c r="D957">
        <v>2.3441999999999998</v>
      </c>
      <c r="E957">
        <v>13.345700000000001</v>
      </c>
    </row>
    <row r="958" spans="1:5" x14ac:dyDescent="0.25">
      <c r="A958">
        <v>956</v>
      </c>
      <c r="B958">
        <v>0.10539999999999999</v>
      </c>
      <c r="C958">
        <v>2.3E-2</v>
      </c>
      <c r="D958">
        <v>2.3677999999999999</v>
      </c>
      <c r="E958">
        <v>13.515599999999999</v>
      </c>
    </row>
    <row r="959" spans="1:5" x14ac:dyDescent="0.25">
      <c r="A959">
        <v>957</v>
      </c>
      <c r="B959">
        <v>0.1198</v>
      </c>
      <c r="C959">
        <v>2.5700000000000001E-2</v>
      </c>
      <c r="D959">
        <v>2.3250999999999999</v>
      </c>
      <c r="E959">
        <v>13.5322</v>
      </c>
    </row>
    <row r="960" spans="1:5" x14ac:dyDescent="0.25">
      <c r="A960">
        <v>958</v>
      </c>
      <c r="B960">
        <v>0.11219999999999999</v>
      </c>
      <c r="C960">
        <v>2.1499999999999998E-2</v>
      </c>
      <c r="D960">
        <v>2.2831999999999999</v>
      </c>
      <c r="E960">
        <v>13.591799999999999</v>
      </c>
    </row>
    <row r="961" spans="1:5" x14ac:dyDescent="0.25">
      <c r="A961">
        <v>959</v>
      </c>
      <c r="B961">
        <v>0.1651</v>
      </c>
      <c r="C961">
        <v>2.81E-2</v>
      </c>
      <c r="D961">
        <v>2.3618999999999999</v>
      </c>
      <c r="E961">
        <v>13.4114</v>
      </c>
    </row>
    <row r="962" spans="1:5" x14ac:dyDescent="0.25">
      <c r="A962">
        <v>960</v>
      </c>
      <c r="B962">
        <v>0.1011</v>
      </c>
      <c r="C962">
        <v>0.02</v>
      </c>
      <c r="D962">
        <v>2.2555000000000001</v>
      </c>
      <c r="E962">
        <v>13.620200000000001</v>
      </c>
    </row>
    <row r="963" spans="1:5" x14ac:dyDescent="0.25">
      <c r="A963">
        <v>961</v>
      </c>
      <c r="B963">
        <v>9.98E-2</v>
      </c>
      <c r="C963">
        <v>2.46E-2</v>
      </c>
      <c r="D963">
        <v>2.3698999999999999</v>
      </c>
      <c r="E963">
        <v>13.483599999999999</v>
      </c>
    </row>
    <row r="964" spans="1:5" x14ac:dyDescent="0.25">
      <c r="A964">
        <v>962</v>
      </c>
      <c r="B964">
        <v>0.1004</v>
      </c>
      <c r="C964">
        <v>2.5399999999999999E-2</v>
      </c>
      <c r="D964">
        <v>2.3675999999999999</v>
      </c>
      <c r="E964">
        <v>13.520799999999999</v>
      </c>
    </row>
    <row r="965" spans="1:5" x14ac:dyDescent="0.25">
      <c r="A965">
        <v>963</v>
      </c>
      <c r="B965">
        <v>0.12970000000000001</v>
      </c>
      <c r="C965">
        <v>3.0800000000000001E-2</v>
      </c>
      <c r="D965">
        <v>2.3330000000000002</v>
      </c>
      <c r="E965">
        <v>12.6173</v>
      </c>
    </row>
    <row r="966" spans="1:5" x14ac:dyDescent="0.25">
      <c r="A966">
        <v>964</v>
      </c>
      <c r="B966">
        <v>0.1071</v>
      </c>
      <c r="C966">
        <v>2.4E-2</v>
      </c>
      <c r="D966">
        <v>2.3338999999999999</v>
      </c>
      <c r="E966">
        <v>13.412000000000001</v>
      </c>
    </row>
    <row r="967" spans="1:5" x14ac:dyDescent="0.25">
      <c r="A967">
        <v>965</v>
      </c>
      <c r="B967">
        <v>0.1328</v>
      </c>
      <c r="C967">
        <v>2.6599999999999999E-2</v>
      </c>
      <c r="D967">
        <v>2.3515000000000001</v>
      </c>
      <c r="E967">
        <v>12.6037</v>
      </c>
    </row>
    <row r="968" spans="1:5" x14ac:dyDescent="0.25">
      <c r="A968">
        <v>966</v>
      </c>
      <c r="B968">
        <v>9.8599999999999993E-2</v>
      </c>
      <c r="C968">
        <v>2.4199999999999999E-2</v>
      </c>
      <c r="D968">
        <v>2.3209</v>
      </c>
      <c r="E968">
        <v>13.433999999999999</v>
      </c>
    </row>
    <row r="969" spans="1:5" x14ac:dyDescent="0.25">
      <c r="A969">
        <v>967</v>
      </c>
      <c r="B969">
        <v>0.13750000000000001</v>
      </c>
      <c r="C969">
        <v>2.75E-2</v>
      </c>
      <c r="D969">
        <v>2.3906999999999998</v>
      </c>
      <c r="E969">
        <v>13.4358</v>
      </c>
    </row>
    <row r="970" spans="1:5" x14ac:dyDescent="0.25">
      <c r="A970">
        <v>968</v>
      </c>
      <c r="B970">
        <v>0.1143</v>
      </c>
      <c r="C970">
        <v>2.5499999999999998E-2</v>
      </c>
      <c r="D970">
        <v>2.3809</v>
      </c>
      <c r="E970">
        <v>13.480399999999999</v>
      </c>
    </row>
    <row r="971" spans="1:5" x14ac:dyDescent="0.25">
      <c r="A971">
        <v>969</v>
      </c>
      <c r="B971">
        <v>9.2399999999999996E-2</v>
      </c>
      <c r="C971">
        <v>2.4299999999999999E-2</v>
      </c>
      <c r="D971">
        <v>2.5306999999999999</v>
      </c>
      <c r="E971">
        <v>13.3491</v>
      </c>
    </row>
    <row r="972" spans="1:5" x14ac:dyDescent="0.25">
      <c r="A972">
        <v>970</v>
      </c>
      <c r="B972">
        <v>0.1588</v>
      </c>
      <c r="C972">
        <v>3.1E-2</v>
      </c>
      <c r="D972">
        <v>2.4237000000000002</v>
      </c>
      <c r="E972">
        <v>13.4018</v>
      </c>
    </row>
    <row r="973" spans="1:5" x14ac:dyDescent="0.25">
      <c r="A973">
        <v>971</v>
      </c>
      <c r="B973">
        <v>0.1074</v>
      </c>
      <c r="C973">
        <v>2.58E-2</v>
      </c>
      <c r="D973">
        <v>2.4889000000000001</v>
      </c>
      <c r="E973">
        <v>13.3561</v>
      </c>
    </row>
    <row r="974" spans="1:5" x14ac:dyDescent="0.25">
      <c r="A974">
        <v>972</v>
      </c>
      <c r="B974">
        <v>0.1168</v>
      </c>
      <c r="C974">
        <v>2.5899999999999999E-2</v>
      </c>
      <c r="D974">
        <v>2.3529</v>
      </c>
      <c r="E974">
        <v>13.5222</v>
      </c>
    </row>
    <row r="975" spans="1:5" x14ac:dyDescent="0.25">
      <c r="A975">
        <v>973</v>
      </c>
      <c r="B975">
        <v>0.12790000000000001</v>
      </c>
      <c r="C975">
        <v>2.6599999999999999E-2</v>
      </c>
      <c r="D975">
        <v>2.3639999999999999</v>
      </c>
      <c r="E975">
        <v>13.481299999999999</v>
      </c>
    </row>
    <row r="976" spans="1:5" x14ac:dyDescent="0.25">
      <c r="A976">
        <v>974</v>
      </c>
      <c r="B976">
        <v>0.13370000000000001</v>
      </c>
      <c r="C976">
        <v>2.5999999999999999E-2</v>
      </c>
      <c r="D976">
        <v>2.3431999999999999</v>
      </c>
      <c r="E976">
        <v>13.4672</v>
      </c>
    </row>
    <row r="977" spans="1:5" x14ac:dyDescent="0.25">
      <c r="A977">
        <v>975</v>
      </c>
      <c r="B977">
        <v>0.113</v>
      </c>
      <c r="C977">
        <v>2.5600000000000001E-2</v>
      </c>
      <c r="D977">
        <v>2.4731999999999998</v>
      </c>
      <c r="E977">
        <v>12.511699999999999</v>
      </c>
    </row>
    <row r="978" spans="1:5" x14ac:dyDescent="0.25">
      <c r="A978">
        <v>976</v>
      </c>
      <c r="B978">
        <v>0.12759999999999999</v>
      </c>
      <c r="C978">
        <v>2.69E-2</v>
      </c>
      <c r="D978">
        <v>2.3464999999999998</v>
      </c>
      <c r="E978">
        <v>13.365399999999999</v>
      </c>
    </row>
    <row r="979" spans="1:5" x14ac:dyDescent="0.25">
      <c r="A979">
        <v>977</v>
      </c>
      <c r="B979">
        <v>0.1047</v>
      </c>
      <c r="C979">
        <v>2.4E-2</v>
      </c>
      <c r="D979">
        <v>2.4931999999999999</v>
      </c>
      <c r="E979">
        <v>12.498900000000001</v>
      </c>
    </row>
    <row r="980" spans="1:5" x14ac:dyDescent="0.25">
      <c r="A980">
        <v>978</v>
      </c>
      <c r="B980">
        <v>0.11119999999999999</v>
      </c>
      <c r="C980">
        <v>2.52E-2</v>
      </c>
      <c r="D980">
        <v>2.3157000000000001</v>
      </c>
      <c r="E980">
        <v>13.4221</v>
      </c>
    </row>
    <row r="981" spans="1:5" x14ac:dyDescent="0.25">
      <c r="A981">
        <v>979</v>
      </c>
      <c r="B981">
        <v>0.1057</v>
      </c>
      <c r="C981">
        <v>2.4500000000000001E-2</v>
      </c>
      <c r="D981">
        <v>2.4506999999999999</v>
      </c>
      <c r="E981">
        <v>13.411799999999999</v>
      </c>
    </row>
    <row r="982" spans="1:5" x14ac:dyDescent="0.25">
      <c r="A982">
        <v>980</v>
      </c>
      <c r="B982">
        <v>9.3100000000000002E-2</v>
      </c>
      <c r="C982">
        <v>2.4299999999999999E-2</v>
      </c>
      <c r="D982">
        <v>2.3805000000000001</v>
      </c>
      <c r="E982">
        <v>13.504099999999999</v>
      </c>
    </row>
    <row r="983" spans="1:5" x14ac:dyDescent="0.25">
      <c r="A983">
        <v>981</v>
      </c>
      <c r="B983">
        <v>9.1600000000000001E-2</v>
      </c>
      <c r="C983">
        <v>2.35E-2</v>
      </c>
      <c r="D983">
        <v>2.3445999999999998</v>
      </c>
      <c r="E983">
        <v>13.5304</v>
      </c>
    </row>
    <row r="984" spans="1:5" x14ac:dyDescent="0.25">
      <c r="A984">
        <v>982</v>
      </c>
      <c r="B984">
        <v>0.1101</v>
      </c>
      <c r="C984">
        <v>1.8800000000000001E-2</v>
      </c>
      <c r="D984">
        <v>2.2641</v>
      </c>
      <c r="E984">
        <v>12.6082</v>
      </c>
    </row>
    <row r="985" spans="1:5" x14ac:dyDescent="0.25">
      <c r="A985">
        <v>983</v>
      </c>
      <c r="B985">
        <v>0.1192</v>
      </c>
      <c r="C985">
        <v>2.5000000000000001E-2</v>
      </c>
      <c r="D985">
        <v>2.415</v>
      </c>
      <c r="E985">
        <v>12.566700000000001</v>
      </c>
    </row>
    <row r="986" spans="1:5" x14ac:dyDescent="0.25">
      <c r="A986">
        <v>984</v>
      </c>
      <c r="B986">
        <v>0.1502</v>
      </c>
      <c r="C986">
        <v>2.5700000000000001E-2</v>
      </c>
      <c r="D986">
        <v>2.3371</v>
      </c>
      <c r="E986">
        <v>13.5098</v>
      </c>
    </row>
    <row r="987" spans="1:5" x14ac:dyDescent="0.25">
      <c r="A987">
        <v>985</v>
      </c>
      <c r="B987">
        <v>0.14399999999999999</v>
      </c>
      <c r="C987">
        <v>2.9399999999999999E-2</v>
      </c>
      <c r="D987">
        <v>2.4998999999999998</v>
      </c>
      <c r="E987">
        <v>13.168100000000001</v>
      </c>
    </row>
    <row r="988" spans="1:5" x14ac:dyDescent="0.25">
      <c r="A988">
        <v>986</v>
      </c>
      <c r="B988">
        <v>8.8499999999999995E-2</v>
      </c>
      <c r="C988">
        <v>1.9900000000000001E-2</v>
      </c>
      <c r="D988">
        <v>2.2341000000000002</v>
      </c>
      <c r="E988">
        <v>12.6561</v>
      </c>
    </row>
    <row r="989" spans="1:5" x14ac:dyDescent="0.25">
      <c r="A989">
        <v>987</v>
      </c>
      <c r="B989">
        <v>9.1300000000000006E-2</v>
      </c>
      <c r="C989">
        <v>2.4799999999999999E-2</v>
      </c>
      <c r="D989">
        <v>2.3885999999999998</v>
      </c>
      <c r="E989">
        <v>12.4915</v>
      </c>
    </row>
    <row r="990" spans="1:5" x14ac:dyDescent="0.25">
      <c r="A990">
        <v>988</v>
      </c>
      <c r="B990">
        <v>0.10299999999999999</v>
      </c>
      <c r="C990">
        <v>2.4799999999999999E-2</v>
      </c>
      <c r="D990">
        <v>2.3323</v>
      </c>
      <c r="E990">
        <v>13.542899999999999</v>
      </c>
    </row>
    <row r="991" spans="1:5" x14ac:dyDescent="0.25">
      <c r="A991">
        <v>989</v>
      </c>
      <c r="B991">
        <v>0.104</v>
      </c>
      <c r="C991">
        <v>2.4500000000000001E-2</v>
      </c>
      <c r="D991">
        <v>2.3799000000000001</v>
      </c>
      <c r="E991">
        <v>13.4819</v>
      </c>
    </row>
    <row r="992" spans="1:5" x14ac:dyDescent="0.25">
      <c r="A992">
        <v>990</v>
      </c>
      <c r="B992">
        <v>8.8599999999999998E-2</v>
      </c>
      <c r="C992">
        <v>2.3900000000000001E-2</v>
      </c>
      <c r="D992">
        <v>2.4967999999999999</v>
      </c>
      <c r="E992">
        <v>13.4047</v>
      </c>
    </row>
    <row r="993" spans="1:5" x14ac:dyDescent="0.25">
      <c r="A993">
        <v>991</v>
      </c>
      <c r="B993">
        <v>0.1283</v>
      </c>
      <c r="C993">
        <v>3.2300000000000002E-2</v>
      </c>
      <c r="D993">
        <v>2.6692</v>
      </c>
      <c r="E993">
        <v>12.283899999999999</v>
      </c>
    </row>
    <row r="994" spans="1:5" x14ac:dyDescent="0.25">
      <c r="A994">
        <v>992</v>
      </c>
      <c r="B994">
        <v>0.1071</v>
      </c>
      <c r="C994">
        <v>2.52E-2</v>
      </c>
      <c r="D994">
        <v>2.4939</v>
      </c>
      <c r="E994">
        <v>13.2461</v>
      </c>
    </row>
    <row r="995" spans="1:5" x14ac:dyDescent="0.25">
      <c r="A995">
        <v>993</v>
      </c>
      <c r="B995">
        <v>0.12770000000000001</v>
      </c>
      <c r="C995">
        <v>2.7300000000000001E-2</v>
      </c>
      <c r="D995">
        <v>2.3828</v>
      </c>
      <c r="E995">
        <v>12.5764</v>
      </c>
    </row>
    <row r="996" spans="1:5" x14ac:dyDescent="0.25">
      <c r="A996">
        <v>994</v>
      </c>
      <c r="B996">
        <v>0.1681</v>
      </c>
      <c r="C996">
        <v>2.3400000000000001E-2</v>
      </c>
      <c r="D996">
        <v>2.3005</v>
      </c>
      <c r="E996">
        <v>13.385300000000001</v>
      </c>
    </row>
    <row r="997" spans="1:5" x14ac:dyDescent="0.25">
      <c r="A997">
        <v>995</v>
      </c>
      <c r="B997">
        <v>0.1295</v>
      </c>
      <c r="C997">
        <v>2.75E-2</v>
      </c>
      <c r="D997">
        <v>2.4649999999999999</v>
      </c>
      <c r="E997">
        <v>12.380699999999999</v>
      </c>
    </row>
    <row r="998" spans="1:5" x14ac:dyDescent="0.25">
      <c r="A998">
        <v>996</v>
      </c>
      <c r="B998">
        <v>9.4799999999999995E-2</v>
      </c>
      <c r="C998">
        <v>2.3599999999999999E-2</v>
      </c>
      <c r="D998">
        <v>2.4700000000000002</v>
      </c>
      <c r="E998">
        <v>13.402200000000001</v>
      </c>
    </row>
    <row r="999" spans="1:5" x14ac:dyDescent="0.25">
      <c r="A999">
        <v>997</v>
      </c>
      <c r="B999">
        <v>9.9599999999999994E-2</v>
      </c>
      <c r="C999">
        <v>2.4400000000000002E-2</v>
      </c>
      <c r="D999">
        <v>2.3673999999999999</v>
      </c>
      <c r="E999">
        <v>13.4991</v>
      </c>
    </row>
    <row r="1000" spans="1:5" x14ac:dyDescent="0.25">
      <c r="A1000">
        <v>998</v>
      </c>
      <c r="B1000">
        <v>9.8699999999999996E-2</v>
      </c>
      <c r="C1000">
        <v>1.9400000000000001E-2</v>
      </c>
      <c r="D1000">
        <v>2.2593999999999999</v>
      </c>
      <c r="E1000">
        <v>12.636799999999999</v>
      </c>
    </row>
    <row r="1001" spans="1:5" x14ac:dyDescent="0.25">
      <c r="A1001">
        <v>999</v>
      </c>
      <c r="B1001">
        <v>0.1142</v>
      </c>
      <c r="C1001">
        <v>0.02</v>
      </c>
      <c r="D1001">
        <v>2.2450999999999999</v>
      </c>
      <c r="E1001">
        <v>12.7311</v>
      </c>
    </row>
    <row r="1002" spans="1:5" x14ac:dyDescent="0.25">
      <c r="A1002">
        <v>1000</v>
      </c>
      <c r="B1002">
        <v>0.1055</v>
      </c>
      <c r="C1002">
        <v>2.5100000000000001E-2</v>
      </c>
      <c r="D1002">
        <v>2.3319000000000001</v>
      </c>
      <c r="E1002">
        <v>13.5349</v>
      </c>
    </row>
    <row r="1003" spans="1:5" x14ac:dyDescent="0.25">
      <c r="A1003">
        <v>1001</v>
      </c>
      <c r="B1003">
        <v>9.7900000000000001E-2</v>
      </c>
      <c r="C1003">
        <v>2.4500000000000001E-2</v>
      </c>
      <c r="D1003">
        <v>2.5007999999999999</v>
      </c>
      <c r="E1003">
        <v>13.2464</v>
      </c>
    </row>
    <row r="1004" spans="1:5" x14ac:dyDescent="0.25">
      <c r="A1004">
        <v>1002</v>
      </c>
      <c r="B1004">
        <v>0.12640000000000001</v>
      </c>
      <c r="C1004">
        <v>2.6599999999999999E-2</v>
      </c>
      <c r="D1004">
        <v>2.3645999999999998</v>
      </c>
      <c r="E1004">
        <v>12.779299999999999</v>
      </c>
    </row>
    <row r="1005" spans="1:5" x14ac:dyDescent="0.25">
      <c r="A1005">
        <v>1003</v>
      </c>
      <c r="B1005">
        <v>0.1069</v>
      </c>
      <c r="C1005">
        <v>2.4E-2</v>
      </c>
      <c r="D1005">
        <v>2.5276000000000001</v>
      </c>
      <c r="E1005">
        <v>13.031700000000001</v>
      </c>
    </row>
    <row r="1006" spans="1:5" x14ac:dyDescent="0.25">
      <c r="A1006">
        <v>1004</v>
      </c>
      <c r="B1006">
        <v>0.17100000000000001</v>
      </c>
      <c r="C1006">
        <v>2.9499999999999998E-2</v>
      </c>
      <c r="D1006">
        <v>2.41</v>
      </c>
      <c r="E1006">
        <v>13.4293</v>
      </c>
    </row>
    <row r="1007" spans="1:5" x14ac:dyDescent="0.25">
      <c r="A1007">
        <v>1005</v>
      </c>
      <c r="B1007">
        <v>0.1096</v>
      </c>
      <c r="C1007">
        <v>2.53E-2</v>
      </c>
      <c r="D1007">
        <v>2.5024000000000002</v>
      </c>
      <c r="E1007">
        <v>13.3157</v>
      </c>
    </row>
    <row r="1008" spans="1:5" x14ac:dyDescent="0.25">
      <c r="A1008">
        <v>1006</v>
      </c>
      <c r="B1008">
        <v>9.5899999999999999E-2</v>
      </c>
      <c r="C1008">
        <v>1.95E-2</v>
      </c>
      <c r="D1008">
        <v>2.2172000000000001</v>
      </c>
      <c r="E1008">
        <v>13.6684</v>
      </c>
    </row>
    <row r="1009" spans="1:5" x14ac:dyDescent="0.25">
      <c r="A1009">
        <v>1007</v>
      </c>
      <c r="B1009">
        <v>9.2700000000000005E-2</v>
      </c>
      <c r="C1009">
        <v>2.41E-2</v>
      </c>
      <c r="D1009">
        <v>2.4828999999999999</v>
      </c>
      <c r="E1009">
        <v>12.5213</v>
      </c>
    </row>
    <row r="1010" spans="1:5" x14ac:dyDescent="0.25">
      <c r="A1010">
        <v>1008</v>
      </c>
      <c r="B1010">
        <v>0.1071</v>
      </c>
      <c r="C1010">
        <v>2.4899999999999999E-2</v>
      </c>
      <c r="D1010">
        <v>2.3725000000000001</v>
      </c>
      <c r="E1010">
        <v>13.370799999999999</v>
      </c>
    </row>
    <row r="1011" spans="1:5" x14ac:dyDescent="0.25">
      <c r="A1011">
        <v>1009</v>
      </c>
      <c r="B1011">
        <v>0.1258</v>
      </c>
      <c r="C1011">
        <v>2.46E-2</v>
      </c>
      <c r="D1011">
        <v>2.3582999999999998</v>
      </c>
      <c r="E1011">
        <v>12.6121</v>
      </c>
    </row>
    <row r="1012" spans="1:5" x14ac:dyDescent="0.25">
      <c r="A1012">
        <v>1010</v>
      </c>
      <c r="B1012">
        <v>0.1341</v>
      </c>
      <c r="C1012">
        <v>2.5899999999999999E-2</v>
      </c>
      <c r="D1012">
        <v>2.3540999999999999</v>
      </c>
      <c r="E1012">
        <v>13.3573</v>
      </c>
    </row>
    <row r="1013" spans="1:5" x14ac:dyDescent="0.25">
      <c r="A1013">
        <v>1011</v>
      </c>
      <c r="B1013">
        <v>9.4700000000000006E-2</v>
      </c>
      <c r="C1013">
        <v>2.0500000000000001E-2</v>
      </c>
      <c r="D1013">
        <v>2.3401000000000001</v>
      </c>
      <c r="E1013">
        <v>13.534700000000001</v>
      </c>
    </row>
    <row r="1014" spans="1:5" x14ac:dyDescent="0.25">
      <c r="A1014">
        <v>1012</v>
      </c>
      <c r="B1014">
        <v>0.1051</v>
      </c>
      <c r="C1014">
        <v>2.4500000000000001E-2</v>
      </c>
      <c r="D1014">
        <v>2.3687999999999998</v>
      </c>
      <c r="E1014">
        <v>13.501899999999999</v>
      </c>
    </row>
    <row r="1015" spans="1:5" x14ac:dyDescent="0.25">
      <c r="A1015">
        <v>1013</v>
      </c>
      <c r="B1015">
        <v>9.6100000000000005E-2</v>
      </c>
      <c r="C1015">
        <v>2.3800000000000002E-2</v>
      </c>
      <c r="D1015">
        <v>2.3475999999999999</v>
      </c>
      <c r="E1015">
        <v>12.5276</v>
      </c>
    </row>
    <row r="1016" spans="1:5" x14ac:dyDescent="0.25">
      <c r="A1016">
        <v>1014</v>
      </c>
      <c r="B1016">
        <v>0.1205</v>
      </c>
      <c r="C1016">
        <v>2.2800000000000001E-2</v>
      </c>
      <c r="D1016">
        <v>2.3189000000000002</v>
      </c>
      <c r="E1016">
        <v>13.5479</v>
      </c>
    </row>
    <row r="1017" spans="1:5" x14ac:dyDescent="0.25">
      <c r="A1017">
        <v>1015</v>
      </c>
      <c r="B1017">
        <v>9.8699999999999996E-2</v>
      </c>
      <c r="C1017">
        <v>2.4299999999999999E-2</v>
      </c>
      <c r="D1017">
        <v>2.4998</v>
      </c>
      <c r="E1017">
        <v>12.3698</v>
      </c>
    </row>
    <row r="1018" spans="1:5" x14ac:dyDescent="0.25">
      <c r="A1018">
        <v>1016</v>
      </c>
      <c r="B1018">
        <v>0.1176</v>
      </c>
      <c r="C1018">
        <v>2.63E-2</v>
      </c>
      <c r="D1018">
        <v>2.4849999999999999</v>
      </c>
      <c r="E1018">
        <v>13.4922</v>
      </c>
    </row>
    <row r="1019" spans="1:5" x14ac:dyDescent="0.25">
      <c r="A1019">
        <v>1017</v>
      </c>
      <c r="B1019">
        <v>9.9500000000000005E-2</v>
      </c>
      <c r="C1019">
        <v>2.4299999999999999E-2</v>
      </c>
      <c r="D1019">
        <v>2.3330000000000002</v>
      </c>
      <c r="E1019">
        <v>12.804500000000001</v>
      </c>
    </row>
    <row r="1020" spans="1:5" x14ac:dyDescent="0.25">
      <c r="A1020">
        <v>1018</v>
      </c>
      <c r="B1020">
        <v>0.10920000000000001</v>
      </c>
      <c r="C1020">
        <v>2.4E-2</v>
      </c>
      <c r="D1020">
        <v>2.6720000000000002</v>
      </c>
      <c r="E1020">
        <v>12.8079</v>
      </c>
    </row>
    <row r="1021" spans="1:5" x14ac:dyDescent="0.25">
      <c r="A1021">
        <v>1019</v>
      </c>
      <c r="B1021">
        <v>0.13569999999999999</v>
      </c>
      <c r="C1021">
        <v>2.87E-2</v>
      </c>
      <c r="D1021">
        <v>2.3778999999999999</v>
      </c>
      <c r="E1021">
        <v>13.444599999999999</v>
      </c>
    </row>
    <row r="1022" spans="1:5" x14ac:dyDescent="0.25">
      <c r="A1022">
        <v>1020</v>
      </c>
      <c r="B1022">
        <v>0.10150000000000001</v>
      </c>
      <c r="C1022">
        <v>2.4299999999999999E-2</v>
      </c>
      <c r="D1022">
        <v>2.4872000000000001</v>
      </c>
      <c r="E1022">
        <v>13.384499999999999</v>
      </c>
    </row>
    <row r="1023" spans="1:5" x14ac:dyDescent="0.25">
      <c r="A1023">
        <v>1021</v>
      </c>
      <c r="B1023">
        <v>0.107</v>
      </c>
      <c r="C1023">
        <v>2.4799999999999999E-2</v>
      </c>
      <c r="D1023">
        <v>2.3496000000000001</v>
      </c>
      <c r="E1023">
        <v>13.5121</v>
      </c>
    </row>
    <row r="1024" spans="1:5" x14ac:dyDescent="0.25">
      <c r="A1024">
        <v>1022</v>
      </c>
      <c r="B1024">
        <v>9.6500000000000002E-2</v>
      </c>
      <c r="C1024">
        <v>2.3300000000000001E-2</v>
      </c>
      <c r="D1024">
        <v>2.3361000000000001</v>
      </c>
      <c r="E1024">
        <v>13.553699999999999</v>
      </c>
    </row>
    <row r="1025" spans="1:5" x14ac:dyDescent="0.25">
      <c r="A1025">
        <v>1023</v>
      </c>
      <c r="B1025">
        <v>9.9599999999999994E-2</v>
      </c>
      <c r="C1025">
        <v>2.4500000000000001E-2</v>
      </c>
      <c r="D1025">
        <v>2.3435000000000001</v>
      </c>
      <c r="E1025">
        <v>12.646100000000001</v>
      </c>
    </row>
    <row r="1026" spans="1:5" x14ac:dyDescent="0.25">
      <c r="A1026">
        <v>1024</v>
      </c>
      <c r="B1026">
        <v>0.1348</v>
      </c>
      <c r="C1026">
        <v>2.4500000000000001E-2</v>
      </c>
      <c r="D1026">
        <v>2.3563000000000001</v>
      </c>
      <c r="E1026">
        <v>13.3522</v>
      </c>
    </row>
    <row r="1027" spans="1:5" x14ac:dyDescent="0.25">
      <c r="A1027">
        <v>1025</v>
      </c>
      <c r="B1027">
        <v>0.123</v>
      </c>
      <c r="C1027">
        <v>2.4199999999999999E-2</v>
      </c>
      <c r="D1027">
        <v>2.4683000000000002</v>
      </c>
      <c r="E1027">
        <v>12.513199999999999</v>
      </c>
    </row>
    <row r="1028" spans="1:5" x14ac:dyDescent="0.25">
      <c r="A1028">
        <v>1026</v>
      </c>
      <c r="B1028">
        <v>0.1192</v>
      </c>
      <c r="C1028">
        <v>2.4199999999999999E-2</v>
      </c>
      <c r="D1028">
        <v>2.3174000000000001</v>
      </c>
      <c r="E1028">
        <v>13.421099999999999</v>
      </c>
    </row>
    <row r="1029" spans="1:5" x14ac:dyDescent="0.25">
      <c r="A1029">
        <v>1027</v>
      </c>
      <c r="B1029">
        <v>0.11219999999999999</v>
      </c>
      <c r="C1029">
        <v>2.5999999999999999E-2</v>
      </c>
      <c r="D1029">
        <v>2.3733</v>
      </c>
      <c r="E1029">
        <v>13.468999999999999</v>
      </c>
    </row>
    <row r="1030" spans="1:5" x14ac:dyDescent="0.25">
      <c r="A1030">
        <v>1028</v>
      </c>
      <c r="B1030">
        <v>8.48E-2</v>
      </c>
      <c r="C1030">
        <v>2.3900000000000001E-2</v>
      </c>
      <c r="D1030">
        <v>2.3620999999999999</v>
      </c>
      <c r="E1030">
        <v>13.540699999999999</v>
      </c>
    </row>
    <row r="1031" spans="1:5" x14ac:dyDescent="0.25">
      <c r="A1031">
        <v>1029</v>
      </c>
      <c r="B1031">
        <v>0.18709999999999999</v>
      </c>
      <c r="C1031">
        <v>3.2599999999999997E-2</v>
      </c>
      <c r="D1031">
        <v>2.4569999999999999</v>
      </c>
      <c r="E1031">
        <v>13.306100000000001</v>
      </c>
    </row>
    <row r="1032" spans="1:5" x14ac:dyDescent="0.25">
      <c r="A1032">
        <v>1030</v>
      </c>
      <c r="B1032">
        <v>9.3799999999999994E-2</v>
      </c>
      <c r="C1032">
        <v>2.3400000000000001E-2</v>
      </c>
      <c r="D1032">
        <v>2.3353999999999999</v>
      </c>
      <c r="E1032">
        <v>13.5549</v>
      </c>
    </row>
    <row r="1033" spans="1:5" x14ac:dyDescent="0.25">
      <c r="A1033">
        <v>1031</v>
      </c>
      <c r="B1033">
        <v>0.10009999999999999</v>
      </c>
      <c r="C1033">
        <v>2.52E-2</v>
      </c>
      <c r="D1033">
        <v>2.3567</v>
      </c>
      <c r="E1033">
        <v>12.6343</v>
      </c>
    </row>
    <row r="1034" spans="1:5" x14ac:dyDescent="0.25">
      <c r="A1034">
        <v>1032</v>
      </c>
      <c r="B1034">
        <v>8.8800000000000004E-2</v>
      </c>
      <c r="C1034">
        <v>2.3800000000000002E-2</v>
      </c>
      <c r="D1034">
        <v>2.3536000000000001</v>
      </c>
      <c r="E1034">
        <v>12.556800000000001</v>
      </c>
    </row>
    <row r="1035" spans="1:5" x14ac:dyDescent="0.25">
      <c r="A1035">
        <v>1033</v>
      </c>
      <c r="B1035">
        <v>0.20749999999999999</v>
      </c>
      <c r="C1035">
        <v>3.3300000000000003E-2</v>
      </c>
      <c r="D1035">
        <v>2.3708</v>
      </c>
      <c r="E1035">
        <v>13.233599999999999</v>
      </c>
    </row>
    <row r="1036" spans="1:5" x14ac:dyDescent="0.25">
      <c r="A1036">
        <v>1034</v>
      </c>
      <c r="B1036">
        <v>0.1203</v>
      </c>
      <c r="C1036">
        <v>0.02</v>
      </c>
      <c r="D1036">
        <v>2.2591000000000001</v>
      </c>
      <c r="E1036">
        <v>12.5998</v>
      </c>
    </row>
    <row r="1037" spans="1:5" x14ac:dyDescent="0.25">
      <c r="A1037">
        <v>1035</v>
      </c>
      <c r="B1037">
        <v>0.10199999999999999</v>
      </c>
      <c r="C1037">
        <v>2.4299999999999999E-2</v>
      </c>
      <c r="D1037">
        <v>2.5068000000000001</v>
      </c>
      <c r="E1037">
        <v>12.368600000000001</v>
      </c>
    </row>
    <row r="1038" spans="1:5" x14ac:dyDescent="0.25">
      <c r="A1038">
        <v>1036</v>
      </c>
      <c r="B1038">
        <v>0.1114</v>
      </c>
      <c r="C1038">
        <v>2.2200000000000001E-2</v>
      </c>
      <c r="D1038">
        <v>2.3169</v>
      </c>
      <c r="E1038">
        <v>13.5433</v>
      </c>
    </row>
    <row r="1039" spans="1:5" x14ac:dyDescent="0.25">
      <c r="A1039">
        <v>1037</v>
      </c>
      <c r="B1039">
        <v>0.1031</v>
      </c>
      <c r="C1039">
        <v>2.06E-2</v>
      </c>
      <c r="D1039">
        <v>2.2551999999999999</v>
      </c>
      <c r="E1039">
        <v>12.6234</v>
      </c>
    </row>
    <row r="1040" spans="1:5" x14ac:dyDescent="0.25">
      <c r="A1040">
        <v>1038</v>
      </c>
      <c r="B1040">
        <v>0.1123</v>
      </c>
      <c r="C1040">
        <v>2.5600000000000001E-2</v>
      </c>
      <c r="D1040">
        <v>2.3780999999999999</v>
      </c>
      <c r="E1040">
        <v>13.503</v>
      </c>
    </row>
    <row r="1041" spans="1:5" x14ac:dyDescent="0.25">
      <c r="A1041">
        <v>1039</v>
      </c>
      <c r="B1041">
        <v>0.12330000000000001</v>
      </c>
      <c r="C1041">
        <v>2.69E-2</v>
      </c>
      <c r="D1041">
        <v>2.4666999999999999</v>
      </c>
      <c r="E1041">
        <v>13.4694</v>
      </c>
    </row>
    <row r="1042" spans="1:5" x14ac:dyDescent="0.25">
      <c r="A1042">
        <v>1040</v>
      </c>
      <c r="B1042">
        <v>0.11749999999999999</v>
      </c>
      <c r="C1042">
        <v>2.6700000000000002E-2</v>
      </c>
      <c r="D1042">
        <v>2.3441000000000001</v>
      </c>
      <c r="E1042">
        <v>13.379799999999999</v>
      </c>
    </row>
    <row r="1043" spans="1:5" x14ac:dyDescent="0.25">
      <c r="A1043">
        <v>1041</v>
      </c>
      <c r="B1043">
        <v>7.6700000000000004E-2</v>
      </c>
      <c r="C1043">
        <v>2.3400000000000001E-2</v>
      </c>
      <c r="D1043">
        <v>2.3569</v>
      </c>
      <c r="E1043">
        <v>12.6698</v>
      </c>
    </row>
    <row r="1044" spans="1:5" x14ac:dyDescent="0.25">
      <c r="A1044">
        <v>1042</v>
      </c>
      <c r="B1044">
        <v>0.10009999999999999</v>
      </c>
      <c r="C1044">
        <v>2.4299999999999999E-2</v>
      </c>
      <c r="D1044">
        <v>2.3233000000000001</v>
      </c>
      <c r="E1044">
        <v>13.4238</v>
      </c>
    </row>
    <row r="1045" spans="1:5" x14ac:dyDescent="0.25">
      <c r="A1045">
        <v>1043</v>
      </c>
      <c r="B1045">
        <v>0.10639999999999999</v>
      </c>
      <c r="C1045">
        <v>2.5100000000000001E-2</v>
      </c>
      <c r="D1045">
        <v>2.3708999999999998</v>
      </c>
      <c r="E1045">
        <v>12.6624</v>
      </c>
    </row>
    <row r="1046" spans="1:5" x14ac:dyDescent="0.25">
      <c r="A1046">
        <v>1044</v>
      </c>
      <c r="B1046">
        <v>0.1</v>
      </c>
      <c r="C1046">
        <v>2.4299999999999999E-2</v>
      </c>
      <c r="D1046">
        <v>2.3302</v>
      </c>
      <c r="E1046">
        <v>13.371499999999999</v>
      </c>
    </row>
    <row r="1047" spans="1:5" x14ac:dyDescent="0.25">
      <c r="A1047">
        <v>1045</v>
      </c>
      <c r="B1047">
        <v>8.6900000000000005E-2</v>
      </c>
      <c r="C1047">
        <v>2.3300000000000001E-2</v>
      </c>
      <c r="D1047">
        <v>2.4641000000000002</v>
      </c>
      <c r="E1047">
        <v>12.422800000000001</v>
      </c>
    </row>
    <row r="1048" spans="1:5" x14ac:dyDescent="0.25">
      <c r="A1048">
        <v>1046</v>
      </c>
      <c r="B1048">
        <v>0.1021</v>
      </c>
      <c r="C1048">
        <v>2.5100000000000001E-2</v>
      </c>
      <c r="D1048">
        <v>2.3454999999999999</v>
      </c>
      <c r="E1048">
        <v>12.53</v>
      </c>
    </row>
    <row r="1049" spans="1:5" x14ac:dyDescent="0.25">
      <c r="A1049">
        <v>1047</v>
      </c>
      <c r="B1049">
        <v>9.9699999999999997E-2</v>
      </c>
      <c r="C1049">
        <v>1.9E-2</v>
      </c>
      <c r="D1049">
        <v>2.3412000000000002</v>
      </c>
      <c r="E1049">
        <v>12.530900000000001</v>
      </c>
    </row>
    <row r="1050" spans="1:5" x14ac:dyDescent="0.25">
      <c r="A1050">
        <v>1048</v>
      </c>
      <c r="B1050">
        <v>9.8299999999999998E-2</v>
      </c>
      <c r="C1050">
        <v>2.4299999999999999E-2</v>
      </c>
      <c r="D1050">
        <v>2.3439000000000001</v>
      </c>
      <c r="E1050">
        <v>12.5389</v>
      </c>
    </row>
    <row r="1051" spans="1:5" x14ac:dyDescent="0.25">
      <c r="A1051">
        <v>1049</v>
      </c>
      <c r="B1051">
        <v>9.3299999999999994E-2</v>
      </c>
      <c r="C1051">
        <v>2.4E-2</v>
      </c>
      <c r="D1051">
        <v>2.3530000000000002</v>
      </c>
      <c r="E1051">
        <v>13.541700000000001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09EB-5A99-47C1-A94D-5761F3D274BF}">
  <dimension ref="A1"/>
  <sheetViews>
    <sheetView topLeftCell="A28" zoomScale="85" zoomScaleNormal="85" workbookViewId="0">
      <selection activeCell="AK56" sqref="AK5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6 E 0 l U l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O h N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T S V S E J 1 c i a U B A A C w D g A A E w A c A E Z v c m 1 1 b G F z L 1 N l Y 3 R p b 2 4 x L m 0 g o h g A K K A U A A A A A A A A A A A A A A A A A A A A A A A A A A A A 7 Z b B a t w w E I b v C / s O g 3 L x g j B k 2 / S Q 4 E O 7 b m k v T Y u X X u I S F H v i q J V G R h q 7 b J e 8 e + U 4 k K Q k S 0 8 b S O 2 L L f H P r 5 n x h 5 i A F W t H U I z v w 5 P 5 b D 4 L V 8 p j D Q f i J 3 p C I 8 F o Q m A M L K H X N T o B G R j k + Q z i 8 8 7 H + A x W o U 9 z V 3 U W i Z M P 2 m C 6 c s R x E R K R H 5 d F d e W c K Q v d k D K h z N E 6 C u w V O 3 9 + 2 i K t v p W n H b c d 5 4 p V + d T B a R V 6 s Z B n O R p t N a P P h B Q S V s 5 0 l k J 2 J O E 9 V a 7 W 1 G S H y 6 O l h K + d Y y x 4 Y z C 7 + 0 w / O 8 L v C z n m f y A + o q r R B 7 D I 0 K O P i T Y 1 k O 5 R d U O l a 3 U R Y 7 5 4 Z 6 P B r T Y Z q p Z w d r v 7 1 p i i U k b 5 k L H v 7 n u v N y 1 C g 7 / 0 j 9 + 6 q e / s 1 l 5 R u H T e j r k P s p D s T k V u t + L S K 4 u x Y h 5 s q b M X 6 K 8 l b I W 2 q k E w T t W w 1 j s U l a N o e / P L + X H d 2 H q I 1 V S d U b u U o 2 O t Q 2 v U 5 k Y E f 6 m u F / O Z p i d a 8 W + o Q b J c T L g 9 N 2 6 f i N + 8 T o e o l 0 F b w F b 5 o T H P c L f t O H v i 7 f / j b S 8 X 3 M T c x N w D 5 l 5 N z E 3 M 7 X O K 2 w N w 0 x T 3 8 m n 7 A 1 B L A Q I t A B Q A A g A I A O h N J V J a 7 s N 5 q A A A A P g A A A A S A A A A A A A A A A A A A A A A A A A A A A B D b 2 5 m a W c v U G F j a 2 F n Z S 5 4 b W x Q S w E C L Q A U A A I A C A D o T S V S D 8 r p q 6 Q A A A D p A A A A E w A A A A A A A A A A A A A A A A D 0 A A A A W 0 N v b n R l b n R f V H l w Z X N d L n h t b F B L A Q I t A B Q A A g A I A O h N J V I Q n V y J p Q E A A L A O A A A T A A A A A A A A A A A A A A A A A O U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9 C A A A A A A A A z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w O T o 0 N S 4 x N T A w N j U 4 W i I g L z 4 8 R W 5 0 c n k g V H l w Z T 0 i R m l s b E N v b H V t b l R 5 c G V z I i B W Y W x 1 Z T 0 i c 0 J R V U Z C U V U 9 I i A v P j x F b n R y e S B U e X B l P S J G a W x s Q 2 9 s d W 1 u T m F t Z X M i I F Z h b H V l P S J z W y Z x d W 9 0 O 2 Z y Y W 1 l J n F 1 b 3 Q 7 L C Z x d W 9 0 O 2 l t Y W d l I G x v Y W Q g V G l t Z S Z x d W 9 0 O y w m c X V v d D t p b W F n Z S B j b 2 5 2 Z X J 0 a W 9 u I H R p b W U m c X V v d D s s J n F 1 b 3 Q 7 a 2 V y b m V s I G N h b G N 1 b G F 0 a W 9 u I H R p b W U m c X V v d D s s J n F 1 b 3 Q 7 a W 1 h Z 2 U g Z G l z c G x h e S B 0 a W 1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l c m 5 l b C w g b G l u Z S B 0 Z X N 0 L C B 2 a W R l b y 9 U e X B l I G d l d 2 l q e m l n Z C 5 7 Z n J h b W U s M H 0 m c X V v d D s s J n F 1 b 3 Q 7 U 2 V j d G l v b j E v a 2 V y b m V s L C B s a W 5 l I H R l c 3 Q s I H Z p Z G V v L 1 R 5 c G U g Z 2 V 3 a W p 6 a W d k L n t p b W F n Z S B s b 2 F k I F R p b W U s M X 0 m c X V v d D s s J n F 1 b 3 Q 7 U 2 V j d G l v b j E v a 2 V y b m V s L C B s a W 5 l I H R l c 3 Q s I H Z p Z G V v L 1 R 5 c G U g Z 2 V 3 a W p 6 a W d k L n t p b W F n Z S B j b 2 5 2 Z X J 0 a W 9 u I H R p b W U s M n 0 m c X V v d D s s J n F 1 b 3 Q 7 U 2 V j d G l v b j E v a 2 V y b m V s L C B s a W 5 l I H R l c 3 Q s I H Z p Z G V v L 1 R 5 c G U g Z 2 V 3 a W p 6 a W d k L n t r Z X J u Z W w g Y 2 F s Y 3 V s Y X R p b 2 4 g d G l t Z S w z f S Z x d W 9 0 O y w m c X V v d D t T Z W N 0 a W 9 u M S 9 r Z X J u Z W w s I G x p b m U g d G V z d C w g d m l k Z W 8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L 1 R 5 c G U g Z 2 V 3 a W p 6 a W d k L n t m c m F t Z S w w f S Z x d W 9 0 O y w m c X V v d D t T Z W N 0 a W 9 u M S 9 r Z X J u Z W w s I G x p b m U g d G V z d C w g d m l k Z W 8 v V H l w Z S B n Z X d p a n p p Z 2 Q u e 2 l t Y W d l I G x v Y W Q g V G l t Z S w x f S Z x d W 9 0 O y w m c X V v d D t T Z W N 0 a W 9 u M S 9 r Z X J u Z W w s I G x p b m U g d G V z d C w g d m l k Z W 8 v V H l w Z S B n Z X d p a n p p Z 2 Q u e 2 l t Y W d l I G N v b n Z l c n R p b 2 4 g d G l t Z S w y f S Z x d W 9 0 O y w m c X V v d D t T Z W N 0 a W 9 u M S 9 r Z X J u Z W w s I G x p b m U g d G V z d C w g d m l k Z W 8 v V H l w Z S B n Z X d p a n p p Z 2 Q u e 2 t l c m 5 l b C B j Y W x j d W x h d G l v b i B 0 a W 1 l L D N 9 J n F 1 b 3 Q 7 L C Z x d W 9 0 O 1 N l Y 3 R p b 2 4 x L 2 t l c m 5 l b C w g b G l u Z S B 0 Z X N 0 L C B 2 a W R l b y 9 U e X B l I G d l d 2 l q e m l n Z C 5 7 a W 1 h Z 2 U g Z G l z c G x h e S B 0 a W 1 l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y b m V s J T J D J T I w b G l u Z S U y M H R l c 3 Q l M k M l M j B 2 a W R l b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y b m V s J T J D J T I w b G l u Z S U y M H R l c 3 Q l M k M l M j B 2 a W R l b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V y b m V s X 1 9 s a W 5 l X 3 R l c 3 R f X 3 Z p Z G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U 6 M T A 6 N T E u N T Q 1 M D U y N 1 o i I C 8 + P E V u d H J 5 I F R 5 c G U 9 I k Z p b G x D b 2 x 1 b W 5 U e X B l c y I g V m F s d W U 9 I n N B d 1 V G Q l F V P S I g L z 4 8 R W 5 0 c n k g V H l w Z T 0 i R m l s b E N v b H V t b k 5 h b W V z I i B W Y W x 1 Z T 0 i c 1 s m c X V v d D t m c m F t Z S Z x d W 9 0 O y w m c X V v d D t p b W F n Z S B s b 2 F k I F R p b W U m c X V v d D s s J n F 1 b 3 Q 7 a W 1 h Z 2 U g Y 2 9 u d m V y d G l v b i B 0 a W 1 l J n F 1 b 3 Q 7 L C Z x d W 9 0 O 2 t l c m 5 l b C B j Y W x j d W x h d G l v b i B 0 a W 1 l J n F 1 b 3 Q 7 L C Z x d W 9 0 O 2 l t Y W d l I G R p c 3 B s Y X k g d G l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u Z W w s I G x p b m U g d G V z d C w g d m l k Z W 8 g K D I p L 1 R 5 c G U g Z 2 V 3 a W p 6 a W d k L n t m c m F t Z S w w f S Z x d W 9 0 O y w m c X V v d D t T Z W N 0 a W 9 u M S 9 r Z X J u Z W w s I G x p b m U g d G V z d C w g d m l k Z W 8 g K D I p L 1 R 5 c G U g Z 2 V 3 a W p 6 a W d k L n t p b W F n Z S B s b 2 F k I F R p b W U s M X 0 m c X V v d D s s J n F 1 b 3 Q 7 U 2 V j d G l v b j E v a 2 V y b m V s L C B s a W 5 l I H R l c 3 Q s I H Z p Z G V v I C g y K S 9 U e X B l I G d l d 2 l q e m l n Z C 5 7 a W 1 h Z 2 U g Y 2 9 u d m V y d G l v b i B 0 a W 1 l L D J 9 J n F 1 b 3 Q 7 L C Z x d W 9 0 O 1 N l Y 3 R p b 2 4 x L 2 t l c m 5 l b C w g b G l u Z S B 0 Z X N 0 L C B 2 a W R l b y A o M i k v V H l w Z S B n Z X d p a n p p Z 2 Q u e 2 t l c m 5 l b C B j Y W x j d W x h d G l v b i B 0 a W 1 l L D N 9 J n F 1 b 3 Q 7 L C Z x d W 9 0 O 1 N l Y 3 R p b 2 4 x L 2 t l c m 5 l b C w g b G l u Z S B 0 Z X N 0 L C B 2 a W R l b y A o M i k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I C g y K S 9 U e X B l I G d l d 2 l q e m l n Z C 5 7 Z n J h b W U s M H 0 m c X V v d D s s J n F 1 b 3 Q 7 U 2 V j d G l v b j E v a 2 V y b m V s L C B s a W 5 l I H R l c 3 Q s I H Z p Z G V v I C g y K S 9 U e X B l I G d l d 2 l q e m l n Z C 5 7 a W 1 h Z 2 U g b G 9 h Z C B U a W 1 l L D F 9 J n F 1 b 3 Q 7 L C Z x d W 9 0 O 1 N l Y 3 R p b 2 4 x L 2 t l c m 5 l b C w g b G l u Z S B 0 Z X N 0 L C B 2 a W R l b y A o M i k v V H l w Z S B n Z X d p a n p p Z 2 Q u e 2 l t Y W d l I G N v b n Z l c n R p b 2 4 g d G l t Z S w y f S Z x d W 9 0 O y w m c X V v d D t T Z W N 0 a W 9 u M S 9 r Z X J u Z W w s I G x p b m U g d G V z d C w g d m l k Z W 8 g K D I p L 1 R 5 c G U g Z 2 V 3 a W p 6 a W d k L n t r Z X J u Z W w g Y 2 F s Y 3 V s Y X R p b 2 4 g d G l t Z S w z f S Z x d W 9 0 O y w m c X V v d D t T Z W N 0 a W 9 u M S 9 r Z X J u Z W w s I G x p b m U g d G V z d C w g d m l k Z W 8 g K D I p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5 l b C U y Q y U y M G x p b m U l M j B 0 Z X N 0 J T J D J T I w d m l k Z W 8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0 V D E 1 O j E 2 O j E 4 L j Y 4 M z c x N z N a I i A v P j x F b n R y e S B U e X B l P S J G a W x s Q 2 9 s d W 1 u V H l w Z X M i I F Z h b H V l P S J z Q X d V R k J R V T 0 i I C 8 + P E V u d H J 5 I F R 5 c G U 9 I k Z p b G x D b 2 x 1 b W 5 O Y W 1 l c y I g V m F s d W U 9 I n N b J n F 1 b 3 Q 7 Z n J h b W U m c X V v d D s s J n F 1 b 3 Q 7 a W 1 h Z 2 U g b G 9 h Z C B U a W 1 l J n F 1 b 3 Q 7 L C Z x d W 9 0 O 2 l t Y W d l I G N v b n Z l c n R p b 2 4 g d G l t Z S Z x d W 9 0 O y w m c X V v d D t r Z X J u Z W w g Y 2 F s Y 3 V s Y X R p b 2 4 g d G l t Z S Z x d W 9 0 O y w m c X V v d D t p b W F n Z S B k a X N w b G F 5 I H R p b W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X J h Y m x l L C B s a W 5 l I H R l c 3 Q s I H Z p Z G V v L 1 R 5 c G U g Z 2 V 3 a W p 6 a W d k L n t m c m F t Z S w w f S Z x d W 9 0 O y w m c X V v d D t T Z W N 0 a W 9 u M S 9 z Z X B h c m F i b G U s I G x p b m U g d G V z d C w g d m l k Z W 8 v V H l w Z S B n Z X d p a n p p Z 2 Q u e 2 l t Y W d l I G x v Y W Q g V G l t Z S w x f S Z x d W 9 0 O y w m c X V v d D t T Z W N 0 a W 9 u M S 9 z Z X B h c m F i b G U s I G x p b m U g d G V z d C w g d m l k Z W 8 v V H l w Z S B n Z X d p a n p p Z 2 Q u e 2 l t Y W d l I G N v b n Z l c n R p b 2 4 g d G l t Z S w y f S Z x d W 9 0 O y w m c X V v d D t T Z W N 0 a W 9 u M S 9 z Z X B h c m F i b G U s I G x p b m U g d G V z d C w g d m l k Z W 8 v V H l w Z S B n Z X d p a n p p Z 2 Q u e 2 t l c m 5 l b C B j Y W x j d W x h d G l v b i B 0 a W 1 l L D N 9 J n F 1 b 3 Q 7 L C Z x d W 9 0 O 1 N l Y 3 R p b 2 4 x L 3 N l c G F y Y W J s Z S w g b G l u Z S B 0 Z X N 0 L C B 2 a W R l b y 9 U e X B l I G d l d 2 l q e m l n Z C 5 7 a W 1 h Z 2 U g Z G l z c G x h e S B 0 a W 1 l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B h c m F i b G U s I G x p b m U g d G V z d C w g d m l k Z W 8 v V H l w Z S B n Z X d p a n p p Z 2 Q u e 2 Z y Y W 1 l L D B 9 J n F 1 b 3 Q 7 L C Z x d W 9 0 O 1 N l Y 3 R p b 2 4 x L 3 N l c G F y Y W J s Z S w g b G l u Z S B 0 Z X N 0 L C B 2 a W R l b y 9 U e X B l I G d l d 2 l q e m l n Z C 5 7 a W 1 h Z 2 U g b G 9 h Z C B U a W 1 l L D F 9 J n F 1 b 3 Q 7 L C Z x d W 9 0 O 1 N l Y 3 R p b 2 4 x L 3 N l c G F y Y W J s Z S w g b G l u Z S B 0 Z X N 0 L C B 2 a W R l b y 9 U e X B l I G d l d 2 l q e m l n Z C 5 7 a W 1 h Z 2 U g Y 2 9 u d m V y d G l v b i B 0 a W 1 l L D J 9 J n F 1 b 3 Q 7 L C Z x d W 9 0 O 1 N l Y 3 R p b 2 4 x L 3 N l c G F y Y W J s Z S w g b G l u Z S B 0 Z X N 0 L C B 2 a W R l b y 9 U e X B l I G d l d 2 l q e m l n Z C 5 7 a 2 V y b m V s I G N h b G N 1 b G F 0 a W 9 u I H R p b W U s M 3 0 m c X V v d D s s J n F 1 b 3 Q 7 U 2 V j d G l v b j E v c 2 V w Y X J h Y m x l L C B s a W 5 l I H R l c 3 Q s I H Z p Z G V v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B h c m F i b G V f X 2 x p b m V f d G V z d F 9 f d m l k Z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T o z M T o y N C 4 z M z c 2 M j E 0 W i I g L z 4 8 R W 5 0 c n k g V H l w Z T 0 i R m l s b E N v b H V t b l R 5 c G V z I i B W Y W x 1 Z T 0 i c 0 F 3 V U Z C U V U 9 I i A v P j x F b n R y e S B U e X B l P S J G a W x s Q 2 9 s d W 1 u T m F t Z X M i I F Z h b H V l P S J z W y Z x d W 9 0 O 2 Z y Y W 1 l J n F 1 b 3 Q 7 L C Z x d W 9 0 O 2 l t Y W d l I G x v Y W Q g V G l t Z S Z x d W 9 0 O y w m c X V v d D t p b W F n Z S B j b 2 5 2 Z X J 0 a W 9 u I H R p b W U m c X V v d D s s J n F 1 b 3 Q 7 a 2 V y b m V s I G N h b G N 1 b G F 0 a W 9 u I H R p b W U m c X V v d D s s J n F 1 b 3 Q 7 a W 1 h Z 2 U g Z G l z c G x h e S B 0 a W 1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G F y Y W J s Z S w g b G l u Z S B 0 Z X N 0 L C B 2 a W R l b y A o M i k v V H l w Z S B n Z X d p a n p p Z 2 Q u e 2 Z y Y W 1 l L D B 9 J n F 1 b 3 Q 7 L C Z x d W 9 0 O 1 N l Y 3 R p b 2 4 x L 3 N l c G F y Y W J s Z S w g b G l u Z S B 0 Z X N 0 L C B 2 a W R l b y A o M i k v V H l w Z S B n Z X d p a n p p Z 2 Q u e 2 l t Y W d l I G x v Y W Q g V G l t Z S w x f S Z x d W 9 0 O y w m c X V v d D t T Z W N 0 a W 9 u M S 9 z Z X B h c m F i b G U s I G x p b m U g d G V z d C w g d m l k Z W 8 g K D I p L 1 R 5 c G U g Z 2 V 3 a W p 6 a W d k L n t p b W F n Z S B j b 2 5 2 Z X J 0 a W 9 u I H R p b W U s M n 0 m c X V v d D s s J n F 1 b 3 Q 7 U 2 V j d G l v b j E v c 2 V w Y X J h Y m x l L C B s a W 5 l I H R l c 3 Q s I H Z p Z G V v I C g y K S 9 U e X B l I G d l d 2 l q e m l n Z C 5 7 a 2 V y b m V s I G N h b G N 1 b G F 0 a W 9 u I H R p b W U s M 3 0 m c X V v d D s s J n F 1 b 3 Q 7 U 2 V j d G l v b j E v c 2 V w Y X J h Y m x l L C B s a W 5 l I H R l c 3 Q s I H Z p Z G V v I C g y K S 9 U e X B l I G d l d 2 l q e m l n Z C 5 7 a W 1 h Z 2 U g Z G l z c G x h e S B 0 a W 1 l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X B h c m F i b G U s I G x p b m U g d G V z d C w g d m l k Z W 8 g K D I p L 1 R 5 c G U g Z 2 V 3 a W p 6 a W d k L n t m c m F t Z S w w f S Z x d W 9 0 O y w m c X V v d D t T Z W N 0 a W 9 u M S 9 z Z X B h c m F i b G U s I G x p b m U g d G V z d C w g d m l k Z W 8 g K D I p L 1 R 5 c G U g Z 2 V 3 a W p 6 a W d k L n t p b W F n Z S B s b 2 F k I F R p b W U s M X 0 m c X V v d D s s J n F 1 b 3 Q 7 U 2 V j d G l v b j E v c 2 V w Y X J h Y m x l L C B s a W 5 l I H R l c 3 Q s I H Z p Z G V v I C g y K S 9 U e X B l I G d l d 2 l q e m l n Z C 5 7 a W 1 h Z 2 U g Y 2 9 u d m V y d G l v b i B 0 a W 1 l L D J 9 J n F 1 b 3 Q 7 L C Z x d W 9 0 O 1 N l Y 3 R p b 2 4 x L 3 N l c G F y Y W J s Z S w g b G l u Z S B 0 Z X N 0 L C B 2 a W R l b y A o M i k v V H l w Z S B n Z X d p a n p p Z 2 Q u e 2 t l c m 5 l b C B j Y W x j d W x h d G l v b i B 0 a W 1 l L D N 9 J n F 1 b 3 Q 7 L C Z x d W 9 0 O 1 N l Y 3 R p b 2 4 x L 3 N l c G F y Y W J s Z S w g b G l u Z S B 0 Z X N 0 L C B 2 a W R l b y A o M i k v V H l w Z S B n Z X d p a n p p Z 2 Q u e 2 l t Y W d l I G R p c 3 B s Y X k g d G l t Z S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G F y Y W J s Z S U y Q y U y M G x p b m U l M j B 0 Z X N 0 J T J D J T I w d m l k Z W 8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G F y Y W J s Z V 9 f b G l u Z V 9 0 Z X N 0 X 1 9 2 a W R l b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1 V D A 4 O j Q 0 O j E y L j Q 0 N j g 4 M D N a I i A v P j x F b n R y e S B U e X B l P S J G a W x s Q 2 9 s d W 1 u V H l w Z X M i I F Z h b H V l P S J z Q X d V R k J R V T 0 i I C 8 + P E V u d H J 5 I F R 5 c G U 9 I k Z p b G x D b 2 x 1 b W 5 O Y W 1 l c y I g V m F s d W U 9 I n N b J n F 1 b 3 Q 7 Z n J h b W U m c X V v d D s s J n F 1 b 3 Q 7 a W 1 h Z 2 U g b G 9 h Z C B U a W 1 l J n F 1 b 3 Q 7 L C Z x d W 9 0 O 2 l t Y W d l I G N v b n Z l c n R p b 2 4 g d G l t Z S Z x d W 9 0 O y w m c X V v d D t r Z X J u Z W w g Y 2 F s Y 3 V s Y X R p b 2 4 g d G l t Z S Z x d W 9 0 O y w m c X V v d D t p b W F n Z S B k a X N w b G F 5 I H R p b W U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w Y X J h Y m x l L C B s a W 5 l I H R l c 3 Q s I H Z p Z G V v I C g z K S 9 U e X B l I G d l d 2 l q e m l n Z C 5 7 Z n J h b W U s M H 0 m c X V v d D s s J n F 1 b 3 Q 7 U 2 V j d G l v b j E v c 2 V w Y X J h Y m x l L C B s a W 5 l I H R l c 3 Q s I H Z p Z G V v I C g z K S 9 U e X B l I G d l d 2 l q e m l n Z C 5 7 a W 1 h Z 2 U g b G 9 h Z C B U a W 1 l L D F 9 J n F 1 b 3 Q 7 L C Z x d W 9 0 O 1 N l Y 3 R p b 2 4 x L 3 N l c G F y Y W J s Z S w g b G l u Z S B 0 Z X N 0 L C B 2 a W R l b y A o M y k v V H l w Z S B n Z X d p a n p p Z 2 Q u e 2 l t Y W d l I G N v b n Z l c n R p b 2 4 g d G l t Z S w y f S Z x d W 9 0 O y w m c X V v d D t T Z W N 0 a W 9 u M S 9 z Z X B h c m F i b G U s I G x p b m U g d G V z d C w g d m l k Z W 8 g K D M p L 1 R 5 c G U g Z 2 V 3 a W p 6 a W d k L n t r Z X J u Z W w g Y 2 F s Y 3 V s Y X R p b 2 4 g d G l t Z S w z f S Z x d W 9 0 O y w m c X V v d D t T Z W N 0 a W 9 u M S 9 z Z X B h c m F i b G U s I G x p b m U g d G V z d C w g d m l k Z W 8 g K D M p L 1 R 5 c G U g Z 2 V 3 a W p 6 a W d k L n t p b W F n Z S B k a X N w b G F 5 I H R p b W U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G F y Y W J s Z S w g b G l u Z S B 0 Z X N 0 L C B 2 a W R l b y A o M y k v V H l w Z S B n Z X d p a n p p Z 2 Q u e 2 Z y Y W 1 l L D B 9 J n F 1 b 3 Q 7 L C Z x d W 9 0 O 1 N l Y 3 R p b 2 4 x L 3 N l c G F y Y W J s Z S w g b G l u Z S B 0 Z X N 0 L C B 2 a W R l b y A o M y k v V H l w Z S B n Z X d p a n p p Z 2 Q u e 2 l t Y W d l I G x v Y W Q g V G l t Z S w x f S Z x d W 9 0 O y w m c X V v d D t T Z W N 0 a W 9 u M S 9 z Z X B h c m F i b G U s I G x p b m U g d G V z d C w g d m l k Z W 8 g K D M p L 1 R 5 c G U g Z 2 V 3 a W p 6 a W d k L n t p b W F n Z S B j b 2 5 2 Z X J 0 a W 9 u I H R p b W U s M n 0 m c X V v d D s s J n F 1 b 3 Q 7 U 2 V j d G l v b j E v c 2 V w Y X J h Y m x l L C B s a W 5 l I H R l c 3 Q s I H Z p Z G V v I C g z K S 9 U e X B l I G d l d 2 l q e m l n Z C 5 7 a 2 V y b m V s I G N h b G N 1 b G F 0 a W 9 u I H R p b W U s M 3 0 m c X V v d D s s J n F 1 b 3 Q 7 U 2 V j d G l v b j E v c 2 V w Y X J h Y m x l L C B s a W 5 l I H R l c 3 Q s I H Z p Z G V v I C g z K S 9 U e X B l I G d l d 2 l q e m l n Z C 5 7 a W 1 h Z 2 U g Z G l z c G x h e S B 0 a W 1 l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w Y X J h Y m x l J T J D J T I w b G l u Z S U y M H R l c 3 Q l M k M l M j B 2 a W R l b y U y M C g z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h c m F i b G U l M k M l M j B s a W 5 l J T I w d G V z d C U y Q y U y M H Z p Z G V v J T I w K D M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V y b m V s X 1 9 s a W 5 l X 3 R l c 3 R f X 3 Z p Z G V v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V U M D g 6 N D c 6 M T c u N j g x O D c 5 M F o i I C 8 + P E V u d H J 5 I F R 5 c G U 9 I k Z p b G x D b 2 x 1 b W 5 U e X B l c y I g V m F s d W U 9 I n N B d 1 V G Q l F V P S I g L z 4 8 R W 5 0 c n k g V H l w Z T 0 i R m l s b E N v b H V t b k 5 h b W V z I i B W Y W x 1 Z T 0 i c 1 s m c X V v d D t m c m F t Z S Z x d W 9 0 O y w m c X V v d D t p b W F n Z S B s b 2 F k I F R p b W U m c X V v d D s s J n F 1 b 3 Q 7 a W 1 h Z 2 U g Y 2 9 u d m V y d G l v b i B 0 a W 1 l J n F 1 b 3 Q 7 L C Z x d W 9 0 O 2 t l c m 5 l b C B j Y W x j d W x h d G l v b i B 0 a W 1 l J n F 1 b 3 Q 7 L C Z x d W 9 0 O 2 l t Y W d l I G R p c 3 B s Y X k g d G l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X J u Z W w s I G x p b m U g d G V z d C w g d m l k Z W 8 g K D M p L 1 R 5 c G U g Z 2 V 3 a W p 6 a W d k L n t m c m F t Z S w w f S Z x d W 9 0 O y w m c X V v d D t T Z W N 0 a W 9 u M S 9 r Z X J u Z W w s I G x p b m U g d G V z d C w g d m l k Z W 8 g K D M p L 1 R 5 c G U g Z 2 V 3 a W p 6 a W d k L n t p b W F n Z S B s b 2 F k I F R p b W U s M X 0 m c X V v d D s s J n F 1 b 3 Q 7 U 2 V j d G l v b j E v a 2 V y b m V s L C B s a W 5 l I H R l c 3 Q s I H Z p Z G V v I C g z K S 9 U e X B l I G d l d 2 l q e m l n Z C 5 7 a W 1 h Z 2 U g Y 2 9 u d m V y d G l v b i B 0 a W 1 l L D J 9 J n F 1 b 3 Q 7 L C Z x d W 9 0 O 1 N l Y 3 R p b 2 4 x L 2 t l c m 5 l b C w g b G l u Z S B 0 Z X N 0 L C B 2 a W R l b y A o M y k v V H l w Z S B n Z X d p a n p p Z 2 Q u e 2 t l c m 5 l b C B j Y W x j d W x h d G l v b i B 0 a W 1 l L D N 9 J n F 1 b 3 Q 7 L C Z x d W 9 0 O 1 N l Y 3 R p b 2 4 x L 2 t l c m 5 l b C w g b G l u Z S B 0 Z X N 0 L C B 2 a W R l b y A o M y k v V H l w Z S B n Z X d p a n p p Z 2 Q u e 2 l t Y W d l I G R p c 3 B s Y X k g d G l t Z S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2 V y b m V s L C B s a W 5 l I H R l c 3 Q s I H Z p Z G V v I C g z K S 9 U e X B l I G d l d 2 l q e m l n Z C 5 7 Z n J h b W U s M H 0 m c X V v d D s s J n F 1 b 3 Q 7 U 2 V j d G l v b j E v a 2 V y b m V s L C B s a W 5 l I H R l c 3 Q s I H Z p Z G V v I C g z K S 9 U e X B l I G d l d 2 l q e m l n Z C 5 7 a W 1 h Z 2 U g b G 9 h Z C B U a W 1 l L D F 9 J n F 1 b 3 Q 7 L C Z x d W 9 0 O 1 N l Y 3 R p b 2 4 x L 2 t l c m 5 l b C w g b G l u Z S B 0 Z X N 0 L C B 2 a W R l b y A o M y k v V H l w Z S B n Z X d p a n p p Z 2 Q u e 2 l t Y W d l I G N v b n Z l c n R p b 2 4 g d G l t Z S w y f S Z x d W 9 0 O y w m c X V v d D t T Z W N 0 a W 9 u M S 9 r Z X J u Z W w s I G x p b m U g d G V z d C w g d m l k Z W 8 g K D M p L 1 R 5 c G U g Z 2 V 3 a W p 6 a W d k L n t r Z X J u Z W w g Y 2 F s Y 3 V s Y X R p b 2 4 g d G l t Z S w z f S Z x d W 9 0 O y w m c X V v d D t T Z W N 0 a W 9 u M S 9 r Z X J u Z W w s I G x p b m U g d G V z d C w g d m l k Z W 8 g K D M p L 1 R 5 c G U g Z 2 V 3 a W p 6 a W d k L n t p b W F n Z S B k a X N w b G F 5 I H R p b W U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J u Z W w l M k M l M j B s a W 5 l J T I w d G V z d C U y Q y U y M H Z p Z G V v J T I w K D M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c m 5 l b C U y Q y U y M G x p b m U l M j B 0 Z X N 0 J T J D J T I w d m l k Z W 8 l M j A o M y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U 7 Q W T 5 O R o G m m W W r C 5 a 1 A A A A A A I A A A A A A B B m A A A A A Q A A I A A A A K 2 b o F 6 w t z G e B L s 3 m S M U Q i y s l 9 O + w W T n Q F E v l 0 f O q w H v A A A A A A 6 A A A A A A g A A I A A A A H l r H H L 2 F f v 6 z 1 S 1 H h 8 4 g J Z C u 4 T o e K I o / X 5 T K q l E i n r 6 U A A A A J H V g H 7 9 4 z F M u o 9 1 2 w 7 h i v o t 1 8 l X X m f h u j t U c O 6 c a h J S 9 R s S i k a 7 F p E d P I v 4 R Z j w D o A w 3 l R M F s z 2 r N g w X D J 5 x S J c i L 9 K R j q 0 B S Q S k q F M F O Z T Q A A A A G s 7 N F c 8 0 / 7 I Q o R J 0 6 q Y y N O G w x O T m F 7 B M M k X x K d C G Y B V w 8 J 4 N b v d l U 4 9 N e h k o w C 6 F x s o s u e l s / Y y V F T r j 7 A F C e U = < / D a t a M a s h u p > 
</file>

<file path=customXml/itemProps1.xml><?xml version="1.0" encoding="utf-8"?>
<ds:datastoreItem xmlns:ds="http://schemas.openxmlformats.org/officeDocument/2006/customXml" ds:itemID="{221E1F74-4E71-4242-8251-8064E0BE2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Blad5</vt:lpstr>
      <vt:lpstr>Blad3</vt:lpstr>
      <vt:lpstr>Blad2</vt:lpstr>
      <vt:lpstr>Blad4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Cezan Meyenfeldt</dc:creator>
  <cp:lastModifiedBy>Cezan Meyenfeldt</cp:lastModifiedBy>
  <dcterms:created xsi:type="dcterms:W3CDTF">2021-01-04T15:09:22Z</dcterms:created>
  <dcterms:modified xsi:type="dcterms:W3CDTF">2021-01-08T18:22:52Z</dcterms:modified>
</cp:coreProperties>
</file>