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3" activeTab="9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<sst xmlns="http://schemas.openxmlformats.org/spreadsheetml/2006/main" count="229" uniqueCount="147">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</sst>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6" sqref="B6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1461.86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120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400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720.16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B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2021-08-02T22:35:07Z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