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firstSheet="1" activeTab="7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<sst xmlns="http://schemas.openxmlformats.org/spreadsheetml/2006/main" count="193" uniqueCount="129">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</sst>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6" sqref="C16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1239.52</v>
      </c>
    </row>
    <row r="3" spans="1:7" x14ac:dyDescent="0.2">
      <c r="A3" t="s">
        <v>111</v>
      </c>
      <c r="B3" s="13">
        <v>51.84</v>
      </c>
      <c r="F3" s="22" t="s">
        <v>103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362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C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2021-06-07T23:10:51Z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