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<sst xmlns="http://schemas.openxmlformats.org/spreadsheetml/2006/main" count="15" uniqueCount="15">
  <si>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Number</t>
  </si>
  <si>
    <t>testA</t>
  </si>
  <si>
    <t>testB</t>
  </si>
  <si>
    <t>2017-9-1</t>
  </si>
  <si>
    <t>2017-9-2</t>
  </si>
  <si>
    <t>2017-9-3</t>
  </si>
  <si>
    <t>2017-9-4</t>
  </si>
  <si>
    <t>2017-9-5</t>
  </si>
  <si>
    <t>2017-9-6</t>
  </si>
  <si>
    <t>2017-9-7</t>
  </si>
  <si>
    <t>2017-9-8</t>
  </si>
  <si>
    <t>2017-9-9</t>
  </si>
  <si>
    <t>2017-9-10</t>
  </si>
  <si>
    <t>2017-9-11</t>
  </si>
  <si>
    <t>2017-9-12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</si>
</sst>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The xxx site Bug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testA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2017-9-1</c:v>
                </c:pt>
                <c:pt idx="1">
                  <c:v>2017-9-2</c:v>
                </c:pt>
                <c:pt idx="2">
                  <c:v>2017-9-3</c:v>
                </c:pt>
                <c:pt idx="3">
                  <c:v>2017-9-4</c:v>
                </c:pt>
                <c:pt idx="4">
                  <c:v>2017-9-5</c:v>
                </c:pt>
                <c:pt idx="5">
                  <c:v>2017-9-6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</c:v>
                </c:pt>
                <c:pt idx="1">
                  <c:v>40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testB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2017-9-1</c:v>
                </c:pt>
                <c:pt idx="1">
                  <c:v>2017-9-2</c:v>
                </c:pt>
                <c:pt idx="2">
                  <c:v>2017-9-3</c:v>
                </c:pt>
                <c:pt idx="3">
                  <c:v>2017-9-4</c:v>
                </c:pt>
                <c:pt idx="4">
                  <c:v>2017-9-5</c:v>
                </c:pt>
                <c:pt idx="5">
                  <c:v>2017-9-6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30</c:v>
                </c:pt>
                <c:pt idx="1">
                  <c:v>60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number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Sample length (mm)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95250</xdr:rowOff>
    </xdr:from>
    <xdr:to>
      <xdr:col>7</xdr:col>
      <xdr:colOff>542925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30</v>
      </c>
    </row>
    <row r="3" spans="1:3">
      <c r="A3" t="s">
        <v>4</v>
      </c>
      <c r="B3">
        <v>40</v>
      </c>
      <c r="C3">
        <v>60</v>
      </c>
    </row>
    <row r="4" spans="1:3">
      <c r="A4" t="s">
        <v>5</v>
      </c>
      <c r="B4">
        <v>50</v>
      </c>
      <c r="C4">
        <v>70</v>
      </c>
    </row>
    <row r="5" spans="1:3">
      <c r="A5" t="s">
        <v>6</v>
      </c>
      <c r="B5">
        <v>20</v>
      </c>
      <c r="C5">
        <v>50</v>
      </c>
    </row>
    <row r="6" spans="1:3">
      <c r="A6" t="s">
        <v>7</v>
      </c>
      <c r="B6">
        <v>10</v>
      </c>
      <c r="C6">
        <v>40</v>
      </c>
    </row>
    <row r="7" spans="1:3">
      <c r="A7" t="s">
        <v>8</v>
      </c>
      <c r="B7">
        <v>50</v>
      </c>
      <c r="C7">
        <v>30</v>
      </c>
    </row>
    <row r="8" spans="1:3">
      <c r="A8" t="s">
        <v>9</v>
      </c>
      <c r="B8">
        <v>10</v>
      </c>
      <c r="C8">
        <v>30</v>
      </c>
    </row>
    <row r="9" spans="1:3">
      <c r="A9" t="s">
        <v>10</v>
      </c>
      <c r="B9">
        <v>40</v>
      </c>
      <c r="C9">
        <v>60</v>
      </c>
    </row>
    <row r="10" spans="1:3">
      <c r="A10" t="s">
        <v>11</v>
      </c>
      <c r="B10">
        <v>50</v>
      </c>
      <c r="C10">
        <v>70</v>
      </c>
    </row>
    <row r="11" spans="1:3">
      <c r="A11" t="s">
        <v>12</v>
      </c>
      <c r="B11">
        <v>20</v>
      </c>
      <c r="C11">
        <v>50</v>
      </c>
    </row>
    <row r="12" spans="1:3">
      <c r="A12" t="s">
        <v>13</v>
      </c>
      <c r="B12">
        <v>10</v>
      </c>
      <c r="C12">
        <v>40</v>
      </c>
    </row>
    <row r="13" spans="1:3">
      <c r="A13" t="s">
        <v>14</v>
      </c>
      <c r="B13">
        <v>50</v>
      </c>
      <c r="C1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2020-11-17T08:44:48Z</dcterms:created>
  <dcterms:modified xsi:type="dcterms:W3CDTF">2020-11-17T08:44:48Z</dcterms:modified>
</cp:coreProperties>
</file>