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<sst xmlns="http://schemas.openxmlformats.org/spreadsheetml/2006/main" count="2343" uniqueCount="794">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</sst>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559" workbookViewId="0">
      <selection activeCell="C772" sqref="C772:C773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783</v>
      </c>
      <c r="D227" s="1" t="s">
        <v>784</v>
      </c>
    </row>
    <row r="228" spans="2:4" x14ac:dyDescent="0.25">
      <c r="B228" s="1" t="s">
        <v>227</v>
      </c>
      <c r="C228" s="1" t="s">
        <v>785</v>
      </c>
      <c r="D228" s="1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791</v>
      </c>
      <c r="D610" s="1" t="s">
        <v>784</v>
      </c>
    </row>
    <row r="611" spans="2:4" x14ac:dyDescent="0.25">
      <c r="B611" s="1" t="s">
        <v>610</v>
      </c>
      <c r="C611" s="1" t="s">
        <v>791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  <c r="D613" s="1" t="s">
        <v>784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793</v>
      </c>
    </row>
    <row r="616" spans="2:4" x14ac:dyDescent="0.25">
      <c r="B616" s="1" t="s">
        <v>615</v>
      </c>
      <c r="C616" s="1" t="s">
        <v>785</v>
      </c>
      <c r="D616" s="1" t="s">
        <v>793</v>
      </c>
    </row>
    <row r="617" spans="2:4" x14ac:dyDescent="0.25">
      <c r="B617" s="1" t="s">
        <v>616</v>
      </c>
      <c r="C617" s="1" t="s">
        <v>785</v>
      </c>
      <c r="D617" s="1" t="s">
        <v>793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792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793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789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2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1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2018-05-07T21:55:12Z</dcterms:modified>
</cp:coreProperties>
</file>