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<sst xmlns="http://schemas.openxmlformats.org/spreadsheetml/2006/main" count="2342" uniqueCount="795">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</sst>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27" workbookViewId="0">
      <selection activeCell="C629" sqref="C629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785</v>
      </c>
      <c r="D226" s="1" t="s">
        <v>789</v>
      </c>
    </row>
    <row r="227" spans="2:4" x14ac:dyDescent="0.25">
      <c r="B227" s="1" t="s">
        <v>226</v>
      </c>
      <c r="C227" s="1" t="s">
        <v>783</v>
      </c>
      <c r="D227" s="1" t="s">
        <v>789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791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792</v>
      </c>
      <c r="D610" s="1" t="s">
        <v>784</v>
      </c>
    </row>
    <row r="611" spans="2:4" x14ac:dyDescent="0.25">
      <c r="B611" s="1" t="s">
        <v>610</v>
      </c>
      <c r="C611" s="1" t="s">
        <v>792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789</v>
      </c>
    </row>
    <row r="615" spans="2:4" x14ac:dyDescent="0.25">
      <c r="B615" s="1" t="s">
        <v>614</v>
      </c>
      <c r="C615" s="1" t="s">
        <v>785</v>
      </c>
      <c r="D615" s="1" t="s">
        <v>794</v>
      </c>
    </row>
    <row r="616" spans="2:4" x14ac:dyDescent="0.25">
      <c r="B616" s="1" t="s">
        <v>615</v>
      </c>
      <c r="C616" s="1" t="s">
        <v>785</v>
      </c>
      <c r="D616" s="1" t="s">
        <v>794</v>
      </c>
    </row>
    <row r="617" spans="2:4" x14ac:dyDescent="0.25">
      <c r="B617" s="1" t="s">
        <v>616</v>
      </c>
      <c r="C617" s="1" t="s">
        <v>785</v>
      </c>
      <c r="D617" s="1" t="s">
        <v>794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793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790</v>
      </c>
      <c r="D759" s="1" t="s">
        <v>794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790</v>
      </c>
      <c r="D762" s="1" t="s">
        <v>789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790</v>
      </c>
      <c r="D765" s="1" t="s">
        <v>789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790</v>
      </c>
      <c r="D768" s="1" t="s">
        <v>789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  <c r="D773" s="1" t="s">
        <v>789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789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2018-05-02T14:59:01Z</dcterms:modified>
</cp:coreProperties>
</file>