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<sst xmlns="http://schemas.openxmlformats.org/spreadsheetml/2006/main" count="2329" uniqueCount="794">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</sst>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40" workbookViewId="0">
      <selection activeCell="C647" sqref="C647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2018-04-17T01:07:08Z</dcterms:modified>
</cp:coreProperties>
</file>