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<sst xmlns="http://schemas.openxmlformats.org/spreadsheetml/2006/main" count="1987" uniqueCount="794">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</sst>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15" workbookViewId="0">
      <selection activeCell="C626" sqref="C626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786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786</v>
      </c>
      <c r="D483" s="1" t="s">
        <v>785</v>
      </c>
    </row>
    <row r="484" spans="2:4" x14ac:dyDescent="0.25">
      <c r="B484" s="1" t="s">
        <v>483</v>
      </c>
      <c r="C484" s="1" t="s">
        <v>786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786</v>
      </c>
      <c r="D607" s="1" t="s">
        <v>785</v>
      </c>
    </row>
    <row r="608" spans="2:4" x14ac:dyDescent="0.25">
      <c r="B608" s="1" t="s">
        <v>607</v>
      </c>
      <c r="C608" s="1" t="s">
        <v>786</v>
      </c>
      <c r="D608" s="1" t="s">
        <v>785</v>
      </c>
    </row>
    <row r="609" spans="2:4" x14ac:dyDescent="0.25">
      <c r="B609" s="1" t="s">
        <v>608</v>
      </c>
      <c r="C609" s="1" t="s">
        <v>786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786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786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  <c r="D665" s="1" t="s">
        <v>790</v>
      </c>
    </row>
    <row r="666" spans="2:4" x14ac:dyDescent="0.25">
      <c r="B666" s="1" t="s">
        <v>665</v>
      </c>
      <c r="C666" s="1" t="s">
        <v>784</v>
      </c>
      <c r="D666" s="1" t="s">
        <v>790</v>
      </c>
    </row>
    <row r="667" spans="2:4" x14ac:dyDescent="0.25">
      <c r="B667" s="1" t="s">
        <v>666</v>
      </c>
      <c r="C667" s="1" t="s">
        <v>784</v>
      </c>
      <c r="D667" s="1" t="s">
        <v>790</v>
      </c>
    </row>
    <row r="668" spans="2:4" x14ac:dyDescent="0.25">
      <c r="B668" s="1" t="s">
        <v>667</v>
      </c>
      <c r="C668" s="1" t="s">
        <v>784</v>
      </c>
      <c r="D668" s="1" t="s">
        <v>790</v>
      </c>
    </row>
    <row r="669" spans="2:4" x14ac:dyDescent="0.25">
      <c r="B669" s="1" t="s">
        <v>668</v>
      </c>
      <c r="C669" s="1" t="s">
        <v>784</v>
      </c>
      <c r="D669" s="1" t="s">
        <v>790</v>
      </c>
    </row>
    <row r="670" spans="2:4" x14ac:dyDescent="0.25">
      <c r="B670" s="1" t="s">
        <v>669</v>
      </c>
      <c r="C670" s="1" t="s">
        <v>784</v>
      </c>
      <c r="D670" s="1" t="s">
        <v>790</v>
      </c>
    </row>
    <row r="671" spans="2:4" x14ac:dyDescent="0.25">
      <c r="B671" s="1" t="s">
        <v>670</v>
      </c>
      <c r="C671" s="1" t="s">
        <v>784</v>
      </c>
      <c r="D671" s="1" t="s">
        <v>790</v>
      </c>
    </row>
    <row r="672" spans="2:4" x14ac:dyDescent="0.25">
      <c r="B672" s="1" t="s">
        <v>671</v>
      </c>
      <c r="C672" s="1" t="s">
        <v>784</v>
      </c>
      <c r="D672" s="1" t="s">
        <v>790</v>
      </c>
    </row>
    <row r="673" spans="2:4" x14ac:dyDescent="0.25">
      <c r="B673" s="1" t="s">
        <v>672</v>
      </c>
      <c r="C673" s="1" t="s">
        <v>784</v>
      </c>
      <c r="D673" s="1" t="s">
        <v>790</v>
      </c>
    </row>
    <row r="674" spans="2:4" x14ac:dyDescent="0.25">
      <c r="B674" s="1" t="s">
        <v>673</v>
      </c>
      <c r="C674" s="1" t="s">
        <v>784</v>
      </c>
      <c r="D674" s="1" t="s">
        <v>790</v>
      </c>
    </row>
    <row r="675" spans="2:4" x14ac:dyDescent="0.25">
      <c r="B675" s="1" t="s">
        <v>674</v>
      </c>
      <c r="C675" s="1" t="s">
        <v>784</v>
      </c>
      <c r="D675" s="1" t="s">
        <v>790</v>
      </c>
    </row>
    <row r="676" spans="2:4" x14ac:dyDescent="0.25">
      <c r="B676" s="1" t="s">
        <v>675</v>
      </c>
      <c r="C676" s="1" t="s">
        <v>784</v>
      </c>
      <c r="D676" s="1" t="s">
        <v>790</v>
      </c>
    </row>
    <row r="677" spans="2:4" x14ac:dyDescent="0.25">
      <c r="B677" s="1" t="s">
        <v>676</v>
      </c>
      <c r="C677" s="1" t="s">
        <v>784</v>
      </c>
      <c r="D677" s="1" t="s">
        <v>790</v>
      </c>
    </row>
    <row r="678" spans="2:4" x14ac:dyDescent="0.25">
      <c r="B678" s="1" t="s">
        <v>677</v>
      </c>
      <c r="C678" s="1" t="s">
        <v>784</v>
      </c>
      <c r="D678" s="1" t="s">
        <v>790</v>
      </c>
    </row>
    <row r="679" spans="2:4" x14ac:dyDescent="0.25">
      <c r="B679" s="1" t="s">
        <v>678</v>
      </c>
      <c r="C679" s="1" t="s">
        <v>784</v>
      </c>
      <c r="D679" s="1" t="s">
        <v>790</v>
      </c>
    </row>
    <row r="680" spans="2:4" x14ac:dyDescent="0.25">
      <c r="B680" s="1" t="s">
        <v>679</v>
      </c>
      <c r="C680" s="1" t="s">
        <v>784</v>
      </c>
      <c r="D680" s="1" t="s">
        <v>790</v>
      </c>
    </row>
    <row r="681" spans="2:4" x14ac:dyDescent="0.25">
      <c r="B681" s="1" t="s">
        <v>680</v>
      </c>
      <c r="C681" s="1" t="s">
        <v>784</v>
      </c>
      <c r="D681" s="1" t="s">
        <v>790</v>
      </c>
    </row>
    <row r="682" spans="2:4" x14ac:dyDescent="0.25">
      <c r="B682" s="1" t="s">
        <v>681</v>
      </c>
      <c r="C682" s="1" t="s">
        <v>784</v>
      </c>
      <c r="D682" s="1" t="s">
        <v>790</v>
      </c>
    </row>
    <row r="683" spans="2:4" x14ac:dyDescent="0.25">
      <c r="B683" s="1" t="s">
        <v>682</v>
      </c>
      <c r="C683" s="1" t="s">
        <v>784</v>
      </c>
      <c r="D683" s="1" t="s">
        <v>790</v>
      </c>
    </row>
    <row r="684" spans="2:4" x14ac:dyDescent="0.25">
      <c r="B684" s="1" t="s">
        <v>683</v>
      </c>
      <c r="C684" s="1" t="s">
        <v>784</v>
      </c>
      <c r="D684" s="1" t="s">
        <v>790</v>
      </c>
    </row>
    <row r="685" spans="2:4" x14ac:dyDescent="0.25">
      <c r="B685" s="1" t="s">
        <v>684</v>
      </c>
      <c r="C685" s="1" t="s">
        <v>784</v>
      </c>
      <c r="D685" s="1" t="s">
        <v>790</v>
      </c>
    </row>
    <row r="686" spans="2:4" x14ac:dyDescent="0.25">
      <c r="B686" s="1" t="s">
        <v>685</v>
      </c>
      <c r="C686" s="1" t="s">
        <v>784</v>
      </c>
      <c r="D686" s="1" t="s">
        <v>790</v>
      </c>
    </row>
    <row r="687" spans="2:4" x14ac:dyDescent="0.25">
      <c r="B687" s="1" t="s">
        <v>686</v>
      </c>
      <c r="C687" s="1" t="s">
        <v>784</v>
      </c>
      <c r="D687" s="1" t="s">
        <v>790</v>
      </c>
    </row>
    <row r="688" spans="2:4" x14ac:dyDescent="0.25">
      <c r="B688" s="1" t="s">
        <v>687</v>
      </c>
      <c r="C688" s="1" t="s">
        <v>784</v>
      </c>
      <c r="D688" s="1" t="s">
        <v>790</v>
      </c>
    </row>
    <row r="689" spans="2:4" x14ac:dyDescent="0.25">
      <c r="B689" s="1" t="s">
        <v>688</v>
      </c>
      <c r="C689" s="1" t="s">
        <v>784</v>
      </c>
      <c r="D689" s="1" t="s">
        <v>790</v>
      </c>
    </row>
    <row r="690" spans="2:4" x14ac:dyDescent="0.25">
      <c r="B690" s="1" t="s">
        <v>689</v>
      </c>
      <c r="C690" s="1" t="s">
        <v>784</v>
      </c>
      <c r="D690" s="1" t="s">
        <v>790</v>
      </c>
    </row>
    <row r="691" spans="2:4" x14ac:dyDescent="0.25">
      <c r="B691" s="1" t="s">
        <v>690</v>
      </c>
      <c r="C691" s="1" t="s">
        <v>784</v>
      </c>
      <c r="D691" s="1" t="s">
        <v>790</v>
      </c>
    </row>
    <row r="692" spans="2:4" x14ac:dyDescent="0.25">
      <c r="B692" s="1" t="s">
        <v>691</v>
      </c>
      <c r="C692" s="1" t="s">
        <v>784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784</v>
      </c>
      <c r="D705" s="1" t="s">
        <v>788</v>
      </c>
    </row>
    <row r="706" spans="2:4" x14ac:dyDescent="0.25">
      <c r="B706" s="1" t="s">
        <v>705</v>
      </c>
      <c r="C706" s="1" t="s">
        <v>784</v>
      </c>
      <c r="D706" s="1" t="s">
        <v>788</v>
      </c>
    </row>
    <row r="707" spans="2:4" x14ac:dyDescent="0.25">
      <c r="B707" s="1" t="s">
        <v>706</v>
      </c>
      <c r="C707" s="1" t="s">
        <v>784</v>
      </c>
      <c r="D707" s="1" t="s">
        <v>788</v>
      </c>
    </row>
    <row r="708" spans="2:4" x14ac:dyDescent="0.25">
      <c r="B708" s="1" t="s">
        <v>707</v>
      </c>
      <c r="C708" s="1" t="s">
        <v>784</v>
      </c>
      <c r="D708" s="1" t="s">
        <v>788</v>
      </c>
    </row>
    <row r="709" spans="2:4" x14ac:dyDescent="0.25">
      <c r="B709" s="1" t="s">
        <v>708</v>
      </c>
      <c r="C709" s="1" t="s">
        <v>784</v>
      </c>
      <c r="D709" s="1" t="s">
        <v>788</v>
      </c>
    </row>
    <row r="710" spans="2:4" x14ac:dyDescent="0.25">
      <c r="B710" s="1" t="s">
        <v>709</v>
      </c>
      <c r="C710" s="1" t="s">
        <v>784</v>
      </c>
      <c r="D710" s="1" t="s">
        <v>788</v>
      </c>
    </row>
    <row r="711" spans="2:4" x14ac:dyDescent="0.25">
      <c r="B711" s="1" t="s">
        <v>710</v>
      </c>
      <c r="C711" s="1" t="s">
        <v>784</v>
      </c>
      <c r="D711" s="1" t="s">
        <v>788</v>
      </c>
    </row>
    <row r="712" spans="2:4" x14ac:dyDescent="0.25">
      <c r="B712" s="1" t="s">
        <v>711</v>
      </c>
      <c r="C712" s="1" t="s">
        <v>784</v>
      </c>
      <c r="D712" s="1" t="s">
        <v>788</v>
      </c>
    </row>
    <row r="713" spans="2:4" x14ac:dyDescent="0.25">
      <c r="B713" s="1" t="s">
        <v>712</v>
      </c>
      <c r="C713" s="1" t="s">
        <v>784</v>
      </c>
      <c r="D713" s="1" t="s">
        <v>788</v>
      </c>
    </row>
    <row r="714" spans="2:4" x14ac:dyDescent="0.25">
      <c r="B714" s="1" t="s">
        <v>713</v>
      </c>
      <c r="C714" s="1" t="s">
        <v>784</v>
      </c>
      <c r="D714" s="1" t="s">
        <v>788</v>
      </c>
    </row>
    <row r="715" spans="2:4" x14ac:dyDescent="0.25">
      <c r="B715" s="1" t="s">
        <v>714</v>
      </c>
      <c r="C715" s="1" t="s">
        <v>784</v>
      </c>
      <c r="D715" s="1" t="s">
        <v>788</v>
      </c>
    </row>
    <row r="716" spans="2:4" x14ac:dyDescent="0.25">
      <c r="B716" s="1" t="s">
        <v>715</v>
      </c>
      <c r="C716" s="1" t="s">
        <v>784</v>
      </c>
      <c r="D716" s="1" t="s">
        <v>788</v>
      </c>
    </row>
    <row r="717" spans="2:4" x14ac:dyDescent="0.25">
      <c r="B717" s="1" t="s">
        <v>716</v>
      </c>
      <c r="C717" s="1" t="s">
        <v>784</v>
      </c>
      <c r="D717" s="1" t="s">
        <v>788</v>
      </c>
    </row>
    <row r="718" spans="2:4" x14ac:dyDescent="0.25">
      <c r="B718" s="1" t="s">
        <v>717</v>
      </c>
      <c r="C718" s="1" t="s">
        <v>784</v>
      </c>
      <c r="D718" s="1" t="s">
        <v>788</v>
      </c>
    </row>
    <row r="719" spans="2:4" x14ac:dyDescent="0.25">
      <c r="B719" s="1" t="s">
        <v>718</v>
      </c>
      <c r="C719" s="1" t="s">
        <v>784</v>
      </c>
      <c r="D719" s="1" t="s">
        <v>790</v>
      </c>
    </row>
    <row r="720" spans="2:4" x14ac:dyDescent="0.25">
      <c r="B720" s="1" t="s">
        <v>719</v>
      </c>
      <c r="C720" s="1" t="s">
        <v>784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2018-03-20T21:22:55Z</dcterms:modified>
</cp:coreProperties>
</file>