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<sst xmlns="http://schemas.openxmlformats.org/spreadsheetml/2006/main" count="2329" uniqueCount="794">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</sst>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14" workbookViewId="0">
      <selection activeCell="C627" sqref="C627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2018-04-17T20:28:37Z</dcterms:modified>
</cp:coreProperties>
</file>