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<sst xmlns="http://schemas.openxmlformats.org/spreadsheetml/2006/main" count="2330" uniqueCount="793">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</sst>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303" workbookViewId="0">
      <selection activeCell="D311" sqref="D31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  <c r="D310" s="1" t="s">
        <v>784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791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792</v>
      </c>
      <c r="D610" s="1" t="s">
        <v>784</v>
      </c>
    </row>
    <row r="611" spans="2:4" x14ac:dyDescent="0.25">
      <c r="B611" s="1" t="s">
        <v>610</v>
      </c>
      <c r="C611" s="1" t="s">
        <v>792</v>
      </c>
      <c r="D611" s="1" t="s">
        <v>784</v>
      </c>
    </row>
    <row r="612" spans="2:4" x14ac:dyDescent="0.25">
      <c r="B612" s="1" t="s">
        <v>611</v>
      </c>
      <c r="C612" s="1" t="s">
        <v>785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785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785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785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2018-04-19T22:22:07Z</dcterms:modified>
</cp:coreProperties>
</file>