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<sst xmlns="http://schemas.openxmlformats.org/spreadsheetml/2006/main" count="2343" uniqueCount="795">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</sst>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211" workbookViewId="0">
      <selection activeCell="D228" sqref="D22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785</v>
      </c>
      <c r="D227" s="1" t="s">
        <v>794</v>
      </c>
    </row>
    <row r="228" spans="2:4" x14ac:dyDescent="0.25">
      <c r="B228" s="1" t="s">
        <v>227</v>
      </c>
      <c r="C228" s="1" t="s">
        <v>785</v>
      </c>
      <c r="D228" s="3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784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2018-05-22T18:56:21Z</dcterms:modified>
</cp:coreProperties>
</file>