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<sst xmlns="http://schemas.openxmlformats.org/spreadsheetml/2006/main" count="2329" uniqueCount="794">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</sst>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763" workbookViewId="0">
      <selection activeCell="D781" sqref="D78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793</v>
      </c>
      <c r="D610" s="1" t="s">
        <v>784</v>
      </c>
    </row>
    <row r="611" spans="2:4" x14ac:dyDescent="0.25">
      <c r="B611" s="1" t="s">
        <v>610</v>
      </c>
      <c r="C611" s="1" t="s">
        <v>793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783</v>
      </c>
      <c r="D623" s="1" t="s">
        <v>784</v>
      </c>
    </row>
    <row r="624" spans="2:4" x14ac:dyDescent="0.25">
      <c r="B624" s="1" t="s">
        <v>623</v>
      </c>
      <c r="C624" s="1" t="s">
        <v>783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783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783</v>
      </c>
      <c r="D635" s="1" t="s">
        <v>784</v>
      </c>
    </row>
    <row r="636" spans="2:4" x14ac:dyDescent="0.25">
      <c r="B636" s="1" t="s">
        <v>635</v>
      </c>
      <c r="C636" s="1" t="s">
        <v>783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783</v>
      </c>
      <c r="D645" s="1" t="s">
        <v>784</v>
      </c>
    </row>
    <row r="646" spans="2:4" x14ac:dyDescent="0.25">
      <c r="B646" s="1" t="s">
        <v>645</v>
      </c>
      <c r="C646" s="1" t="s">
        <v>783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783</v>
      </c>
      <c r="D779" s="1" t="s">
        <v>784</v>
      </c>
    </row>
    <row r="780" spans="2:4" x14ac:dyDescent="0.25">
      <c r="B780" s="1" t="s">
        <v>779</v>
      </c>
      <c r="C780" s="1" t="s">
        <v>783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2018-04-16T21:06:14Z</dcterms:modified>
</cp:coreProperties>
</file>