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<sst xmlns="http://schemas.openxmlformats.org/spreadsheetml/2006/main" count="1987" uniqueCount="794">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</sst>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72" workbookViewId="0">
      <selection activeCell="C485" sqref="C48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2018-03-17T01:23:26Z</dcterms:modified>
</cp:coreProperties>
</file>