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<sst xmlns="http://schemas.openxmlformats.org/spreadsheetml/2006/main" count="2330" uniqueCount="794">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</sst>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599" workbookViewId="0">
      <selection activeCell="C611" sqref="C61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783</v>
      </c>
      <c r="D228" s="1" t="s">
        <v>789</v>
      </c>
    </row>
    <row r="229" spans="2:4" x14ac:dyDescent="0.25">
      <c r="B229" s="1" t="s">
        <v>228</v>
      </c>
      <c r="C229" s="1" t="s">
        <v>783</v>
      </c>
      <c r="D229" s="1" t="s">
        <v>789</v>
      </c>
    </row>
    <row r="230" spans="2:4" x14ac:dyDescent="0.25">
      <c r="B230" s="1" t="s">
        <v>229</v>
      </c>
      <c r="C230" s="1" t="s">
        <v>783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783</v>
      </c>
      <c r="D309" s="1" t="s">
        <v>789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783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793</v>
      </c>
      <c r="D610" s="1" t="s">
        <v>784</v>
      </c>
    </row>
    <row r="611" spans="2:4" x14ac:dyDescent="0.25">
      <c r="B611" s="1" t="s">
        <v>610</v>
      </c>
      <c r="C611" s="1" t="s">
        <v>793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783</v>
      </c>
      <c r="D623" s="1" t="s">
        <v>784</v>
      </c>
    </row>
    <row r="624" spans="2:4" x14ac:dyDescent="0.25">
      <c r="B624" s="1" t="s">
        <v>623</v>
      </c>
      <c r="C624" s="1" t="s">
        <v>783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783</v>
      </c>
      <c r="D626" s="1" t="s">
        <v>784</v>
      </c>
    </row>
    <row r="627" spans="2:4" x14ac:dyDescent="0.25">
      <c r="B627" s="1" t="s">
        <v>626</v>
      </c>
      <c r="C627" s="1" t="s">
        <v>783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783</v>
      </c>
      <c r="D632" s="1" t="s">
        <v>784</v>
      </c>
    </row>
    <row r="633" spans="2:4" x14ac:dyDescent="0.25">
      <c r="B633" s="1" t="s">
        <v>632</v>
      </c>
      <c r="C633" s="1" t="s">
        <v>783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783</v>
      </c>
      <c r="D635" s="1" t="s">
        <v>784</v>
      </c>
    </row>
    <row r="636" spans="2:4" x14ac:dyDescent="0.25">
      <c r="B636" s="1" t="s">
        <v>635</v>
      </c>
      <c r="C636" s="1" t="s">
        <v>783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783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783</v>
      </c>
      <c r="D643" s="1" t="s">
        <v>784</v>
      </c>
    </row>
    <row r="644" spans="2:4" x14ac:dyDescent="0.25">
      <c r="B644" s="1" t="s">
        <v>643</v>
      </c>
      <c r="C644" s="1" t="s">
        <v>783</v>
      </c>
      <c r="D644" s="1" t="s">
        <v>784</v>
      </c>
    </row>
    <row r="645" spans="2:4" x14ac:dyDescent="0.25">
      <c r="B645" s="1" t="s">
        <v>644</v>
      </c>
      <c r="C645" s="1" t="s">
        <v>783</v>
      </c>
      <c r="D645" s="1" t="s">
        <v>784</v>
      </c>
    </row>
    <row r="646" spans="2:4" x14ac:dyDescent="0.25">
      <c r="B646" s="1" t="s">
        <v>645</v>
      </c>
      <c r="C646" s="1" t="s">
        <v>783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783</v>
      </c>
      <c r="D653" s="1" t="s">
        <v>789</v>
      </c>
    </row>
    <row r="654" spans="2:4" x14ac:dyDescent="0.25">
      <c r="B654" s="1" t="s">
        <v>653</v>
      </c>
      <c r="C654" s="1" t="s">
        <v>783</v>
      </c>
      <c r="D654" s="1" t="s">
        <v>789</v>
      </c>
    </row>
    <row r="655" spans="2:4" x14ac:dyDescent="0.25">
      <c r="B655" s="1" t="s">
        <v>654</v>
      </c>
      <c r="C655" s="1" t="s">
        <v>783</v>
      </c>
      <c r="D655" s="1" t="s">
        <v>789</v>
      </c>
    </row>
    <row r="656" spans="2:4" x14ac:dyDescent="0.25">
      <c r="B656" s="1" t="s">
        <v>655</v>
      </c>
      <c r="C656" s="1" t="s">
        <v>783</v>
      </c>
      <c r="D656" s="1" t="s">
        <v>789</v>
      </c>
    </row>
    <row r="657" spans="2:4" x14ac:dyDescent="0.25">
      <c r="B657" s="1" t="s">
        <v>656</v>
      </c>
      <c r="C657" s="1" t="s">
        <v>783</v>
      </c>
      <c r="D657" s="1" t="s">
        <v>789</v>
      </c>
    </row>
    <row r="658" spans="2:4" x14ac:dyDescent="0.25">
      <c r="B658" s="1" t="s">
        <v>657</v>
      </c>
      <c r="C658" s="1" t="s">
        <v>783</v>
      </c>
      <c r="D658" s="1" t="s">
        <v>789</v>
      </c>
    </row>
    <row r="659" spans="2:4" x14ac:dyDescent="0.25">
      <c r="B659" s="1" t="s">
        <v>658</v>
      </c>
      <c r="C659" s="1" t="s">
        <v>783</v>
      </c>
      <c r="D659" s="1" t="s">
        <v>789</v>
      </c>
    </row>
    <row r="660" spans="2:4" x14ac:dyDescent="0.25">
      <c r="B660" s="1" t="s">
        <v>659</v>
      </c>
      <c r="C660" s="1" t="s">
        <v>783</v>
      </c>
      <c r="D660" s="1" t="s">
        <v>789</v>
      </c>
    </row>
    <row r="661" spans="2:4" x14ac:dyDescent="0.25">
      <c r="B661" s="1" t="s">
        <v>660</v>
      </c>
      <c r="C661" s="1" t="s">
        <v>783</v>
      </c>
      <c r="D661" s="1" t="s">
        <v>789</v>
      </c>
    </row>
    <row r="662" spans="2:4" x14ac:dyDescent="0.25">
      <c r="B662" s="1" t="s">
        <v>661</v>
      </c>
      <c r="C662" s="1" t="s">
        <v>783</v>
      </c>
      <c r="D662" s="1" t="s">
        <v>789</v>
      </c>
    </row>
    <row r="663" spans="2:4" x14ac:dyDescent="0.25">
      <c r="B663" s="1" t="s">
        <v>662</v>
      </c>
      <c r="C663" s="1" t="s">
        <v>783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783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783</v>
      </c>
      <c r="D763" s="1" t="s">
        <v>789</v>
      </c>
    </row>
    <row r="764" spans="2:4" x14ac:dyDescent="0.25">
      <c r="B764" s="1" t="s">
        <v>763</v>
      </c>
      <c r="C764" s="1" t="s">
        <v>783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783</v>
      </c>
      <c r="D766" s="1" t="s">
        <v>789</v>
      </c>
    </row>
    <row r="767" spans="2:4" x14ac:dyDescent="0.25">
      <c r="B767" s="1" t="s">
        <v>766</v>
      </c>
      <c r="C767" s="1" t="s">
        <v>783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783</v>
      </c>
      <c r="D769" s="1" t="s">
        <v>789</v>
      </c>
    </row>
    <row r="770" spans="2:4" x14ac:dyDescent="0.25">
      <c r="B770" s="1" t="s">
        <v>769</v>
      </c>
      <c r="C770" s="1" t="s">
        <v>783</v>
      </c>
      <c r="D770" s="1" t="s">
        <v>789</v>
      </c>
    </row>
    <row r="771" spans="2:4" x14ac:dyDescent="0.25">
      <c r="B771" s="1" t="s">
        <v>770</v>
      </c>
      <c r="C771" s="1" t="s">
        <v>783</v>
      </c>
      <c r="D771" s="1" t="s">
        <v>789</v>
      </c>
    </row>
    <row r="772" spans="2:4" x14ac:dyDescent="0.25">
      <c r="B772" s="1" t="s">
        <v>771</v>
      </c>
      <c r="C772" s="1" t="s">
        <v>783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783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783</v>
      </c>
      <c r="D779" s="1" t="s">
        <v>784</v>
      </c>
    </row>
    <row r="780" spans="2:4" x14ac:dyDescent="0.25">
      <c r="B780" s="1" t="s">
        <v>779</v>
      </c>
      <c r="C780" s="1" t="s">
        <v>783</v>
      </c>
      <c r="D780" s="1" t="s">
        <v>784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2018-04-09T23:21:52Z</dcterms:modified>
</cp:coreProperties>
</file>