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<sst xmlns="http://schemas.openxmlformats.org/spreadsheetml/2006/main" count="1851" uniqueCount="793">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</sst>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509" workbookViewId="0">
      <selection activeCell="D511" sqref="D511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784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784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2018-03-09T00:30:54Z</dcterms:modified>
</cp:coreProperties>
</file>