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<sst xmlns="http://schemas.openxmlformats.org/spreadsheetml/2006/main" count="2315" uniqueCount="793">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</sst>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286" workbookViewId="0">
      <selection activeCell="E306" sqref="E306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783</v>
      </c>
    </row>
    <row r="229" spans="2:4" x14ac:dyDescent="0.25">
      <c r="B229" s="1" t="s">
        <v>228</v>
      </c>
      <c r="C229" s="1" t="s">
        <v>783</v>
      </c>
    </row>
    <row r="230" spans="2:4" x14ac:dyDescent="0.25">
      <c r="B230" s="1" t="s">
        <v>229</v>
      </c>
      <c r="C230" s="1" t="s">
        <v>783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783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783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783</v>
      </c>
      <c r="D610" s="1" t="s">
        <v>784</v>
      </c>
    </row>
    <row r="611" spans="2:4" x14ac:dyDescent="0.25">
      <c r="B611" s="1" t="s">
        <v>610</v>
      </c>
      <c r="C611" s="1" t="s">
        <v>783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783</v>
      </c>
      <c r="D623" s="1" t="s">
        <v>784</v>
      </c>
    </row>
    <row r="624" spans="2:4" x14ac:dyDescent="0.25">
      <c r="B624" s="1" t="s">
        <v>623</v>
      </c>
      <c r="C624" s="1" t="s">
        <v>783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783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783</v>
      </c>
      <c r="D635" s="1" t="s">
        <v>784</v>
      </c>
    </row>
    <row r="636" spans="2:4" x14ac:dyDescent="0.25">
      <c r="B636" s="1" t="s">
        <v>635</v>
      </c>
      <c r="C636" s="1" t="s">
        <v>783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783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783</v>
      </c>
      <c r="D643" s="1" t="s">
        <v>784</v>
      </c>
    </row>
    <row r="644" spans="2:4" x14ac:dyDescent="0.25">
      <c r="B644" s="1" t="s">
        <v>643</v>
      </c>
      <c r="C644" s="1" t="s">
        <v>783</v>
      </c>
      <c r="D644" s="1" t="s">
        <v>784</v>
      </c>
    </row>
    <row r="645" spans="2:4" x14ac:dyDescent="0.25">
      <c r="B645" s="1" t="s">
        <v>644</v>
      </c>
      <c r="C645" s="1" t="s">
        <v>783</v>
      </c>
      <c r="D645" s="1" t="s">
        <v>784</v>
      </c>
    </row>
    <row r="646" spans="2:4" x14ac:dyDescent="0.25">
      <c r="B646" s="1" t="s">
        <v>645</v>
      </c>
      <c r="C646" s="1" t="s">
        <v>783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783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783</v>
      </c>
    </row>
    <row r="764" spans="2:4" x14ac:dyDescent="0.25">
      <c r="B764" s="1" t="s">
        <v>763</v>
      </c>
      <c r="C764" s="1" t="s">
        <v>783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783</v>
      </c>
    </row>
    <row r="767" spans="2:4" x14ac:dyDescent="0.25">
      <c r="B767" s="1" t="s">
        <v>766</v>
      </c>
      <c r="C767" s="1" t="s">
        <v>783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783</v>
      </c>
    </row>
    <row r="770" spans="2:4" x14ac:dyDescent="0.25">
      <c r="B770" s="1" t="s">
        <v>769</v>
      </c>
      <c r="C770" s="1" t="s">
        <v>783</v>
      </c>
    </row>
    <row r="771" spans="2:4" x14ac:dyDescent="0.25">
      <c r="B771" s="1" t="s">
        <v>770</v>
      </c>
      <c r="C771" s="1" t="s">
        <v>783</v>
      </c>
    </row>
    <row r="772" spans="2:4" x14ac:dyDescent="0.25">
      <c r="B772" s="1" t="s">
        <v>771</v>
      </c>
      <c r="C772" s="1" t="s">
        <v>783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783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783</v>
      </c>
      <c r="D779" s="1" t="s">
        <v>784</v>
      </c>
    </row>
    <row r="780" spans="2:4" x14ac:dyDescent="0.25">
      <c r="B780" s="1" t="s">
        <v>779</v>
      </c>
      <c r="C780" s="1" t="s">
        <v>783</v>
      </c>
      <c r="D780" s="1" t="s">
        <v>784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4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3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2018-04-09T15:30:48Z</dcterms:modified>
</cp:coreProperties>
</file>