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<sst xmlns="http://schemas.openxmlformats.org/spreadsheetml/2006/main" count="2329" uniqueCount="794">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</sst>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33" workbookViewId="0">
      <selection activeCell="C645" sqref="C645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783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783</v>
      </c>
      <c r="D635" s="1" t="s">
        <v>784</v>
      </c>
    </row>
    <row r="636" spans="2:4" x14ac:dyDescent="0.25">
      <c r="B636" s="1" t="s">
        <v>635</v>
      </c>
      <c r="C636" s="1" t="s">
        <v>783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783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2018-04-16T21:38:29Z</dcterms:modified>
</cp:coreProperties>
</file>