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<sst xmlns="http://schemas.openxmlformats.org/spreadsheetml/2006/main" count="3" uniqueCount="3">
  <si>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x1</t>
  </si>
  <si>
    <t xml:space="preserve">x2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</si>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</sst>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8.4296875" defaultRowHeight="14.4" zeroHeight="false" outlineLevelRow="0" outlineLevelCol="0"/>
  <cols>
    <col collapsed="false" customWidth="true" hidden="false" outlineLevel="0" max="3" min="1" style="1" width="11.11"/>
    <col collapsed="false" customWidth="true" hidden="false" outlineLevel="0" max="4" min="4" style="0" width="1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1" t="n">
        <f aca="true">RAND()*10-5</f>
        <v>-1.14266214416993</v>
      </c>
      <c r="B2" s="1" t="n">
        <f aca="true">RAND()*10-5</f>
        <v>-1.61539267857886</v>
      </c>
      <c r="C2" s="1" t="n">
        <f aca="false">B2*SIN(A2)-A2*COS(B2)</f>
        <v>1.41864884741882</v>
      </c>
    </row>
    <row r="3" customFormat="false" ht="14.4" hidden="false" customHeight="false" outlineLevel="0" collapsed="false">
      <c r="A3" s="1" t="n">
        <f aca="true">RAND()*10-5</f>
        <v>-1.5524267874837</v>
      </c>
      <c r="B3" s="1" t="n">
        <f aca="true">RAND()*10-5</f>
        <v>-3.71836131930451</v>
      </c>
      <c r="C3" s="1" t="n">
        <f aca="false">B3*SIN(A3)-A3*COS(B3)</f>
        <v>2.4164446220908</v>
      </c>
    </row>
    <row r="4" customFormat="false" ht="14.4" hidden="false" customHeight="false" outlineLevel="0" collapsed="false">
      <c r="A4" s="1" t="n">
        <f aca="true">RAND()*10-5</f>
        <v>2.30793132016313</v>
      </c>
      <c r="B4" s="1" t="n">
        <f aca="true">RAND()*10-5</f>
        <v>4.43701846072643</v>
      </c>
      <c r="C4" s="1" t="n">
        <f aca="false">B4*SIN(A4)-A4*COS(B4)</f>
        <v>3.91269141534206</v>
      </c>
    </row>
    <row r="5" customFormat="false" ht="14.4" hidden="false" customHeight="false" outlineLevel="0" collapsed="false">
      <c r="A5" s="1" t="n">
        <f aca="true">RAND()*10-5</f>
        <v>-4.148571449156</v>
      </c>
      <c r="B5" s="1" t="n">
        <f aca="true">RAND()*10-5</f>
        <v>-2.37561486243849</v>
      </c>
      <c r="C5" s="1" t="n">
        <f aca="false">B5*SIN(A5)-A5*COS(B5)</f>
        <v>-4.99781544964589</v>
      </c>
    </row>
    <row r="6" customFormat="false" ht="14.4" hidden="false" customHeight="false" outlineLevel="0" collapsed="false">
      <c r="A6" s="1" t="n">
        <f aca="true">RAND()*10-5</f>
        <v>4.39163711355765</v>
      </c>
      <c r="B6" s="1" t="n">
        <f aca="true">RAND()*10-5</f>
        <v>-2.0886665018308</v>
      </c>
      <c r="C6" s="1" t="n">
        <f aca="false">B6*SIN(A6)-A6*COS(B6)</f>
        <v>4.15613690014727</v>
      </c>
    </row>
    <row r="7" customFormat="false" ht="14.4" hidden="false" customHeight="false" outlineLevel="0" collapsed="false">
      <c r="A7" s="1" t="n">
        <f aca="true">RAND()*10-5</f>
        <v>0.0262851472038843</v>
      </c>
      <c r="B7" s="1" t="n">
        <f aca="true">RAND()*10-5</f>
        <v>0.271648765490438</v>
      </c>
      <c r="C7" s="1" t="n">
        <f aca="false">B7*SIN(A7)-A7*COS(B7)</f>
        <v>-0.0181817602379694</v>
      </c>
    </row>
    <row r="8" customFormat="false" ht="14.4" hidden="false" customHeight="false" outlineLevel="0" collapsed="false">
      <c r="A8" s="1" t="n">
        <f aca="true">RAND()*10-5</f>
        <v>2.04817361921278</v>
      </c>
      <c r="B8" s="1" t="n">
        <f aca="true">RAND()*10-5</f>
        <v>-2.98598889714798</v>
      </c>
      <c r="C8" s="1" t="n">
        <f aca="false">B8*SIN(A8)-A8*COS(B8)</f>
        <v>-0.628736366282817</v>
      </c>
    </row>
    <row r="9" customFormat="false" ht="14.4" hidden="false" customHeight="false" outlineLevel="0" collapsed="false">
      <c r="A9" s="1" t="n">
        <f aca="true">RAND()*10-5</f>
        <v>-0.0232647817353122</v>
      </c>
      <c r="B9" s="1" t="n">
        <f aca="true">RAND()*10-5</f>
        <v>-3.18312361076233</v>
      </c>
      <c r="C9" s="1" t="n">
        <f aca="false">B9*SIN(A9)-A9*COS(B9)</f>
        <v>0.0508032750380308</v>
      </c>
    </row>
    <row r="10" customFormat="false" ht="14.4" hidden="false" customHeight="false" outlineLevel="0" collapsed="false">
      <c r="A10" s="1" t="n">
        <f aca="true">RAND()*10-5</f>
        <v>2.00805562803352</v>
      </c>
      <c r="B10" s="1" t="n">
        <f aca="true">RAND()*10-5</f>
        <v>3.44145102070861</v>
      </c>
      <c r="C10" s="1" t="n">
        <f aca="false">B10*SIN(A10)-A10*COS(B10)</f>
        <v>5.03611713093136</v>
      </c>
    </row>
    <row r="11" customFormat="false" ht="14.4" hidden="false" customHeight="false" outlineLevel="0" collapsed="false">
      <c r="A11" s="1" t="n">
        <f aca="true">RAND()*10-5</f>
        <v>2.76480874951033</v>
      </c>
      <c r="B11" s="1" t="n">
        <f aca="true">RAND()*10-5</f>
        <v>1.01270042060922</v>
      </c>
      <c r="C11" s="1" t="n">
        <f aca="false">B11*SIN(A11)-A11*COS(B11)</f>
        <v>-1.09156048000505</v>
      </c>
    </row>
    <row r="12" customFormat="false" ht="14.4" hidden="false" customHeight="false" outlineLevel="0" collapsed="false">
      <c r="A12" s="1" t="n">
        <f aca="true">RAND()*10-5</f>
        <v>-0.754132047069777</v>
      </c>
      <c r="B12" s="1" t="n">
        <f aca="true">RAND()*10-5</f>
        <v>1.95253718458892</v>
      </c>
      <c r="C12" s="1" t="n">
        <f aca="false">B12*SIN(A12)-A12*COS(B12)</f>
        <v>-1.61775866793511</v>
      </c>
    </row>
    <row r="13" customFormat="false" ht="14.4" hidden="false" customHeight="false" outlineLevel="0" collapsed="false">
      <c r="A13" s="1" t="n">
        <f aca="true">RAND()*10-5</f>
        <v>-0.623056115479696</v>
      </c>
      <c r="B13" s="1" t="n">
        <f aca="true">RAND()*10-5</f>
        <v>-0.0755503958657693</v>
      </c>
      <c r="C13" s="1" t="n">
        <f aca="false">B13*SIN(A13)-A13*COS(B13)</f>
        <v>0.665363949943591</v>
      </c>
    </row>
    <row r="14" customFormat="false" ht="14.4" hidden="false" customHeight="false" outlineLevel="0" collapsed="false">
      <c r="A14" s="1" t="n">
        <f aca="true">RAND()*10-5</f>
        <v>4.14249497544585</v>
      </c>
      <c r="B14" s="1" t="n">
        <f aca="true">RAND()*10-5</f>
        <v>1.38846626649206</v>
      </c>
      <c r="C14" s="1" t="n">
        <f aca="false">B14*SIN(A14)-A14*COS(B14)</f>
        <v>-1.92015391985787</v>
      </c>
    </row>
    <row r="15" customFormat="false" ht="14.4" hidden="false" customHeight="false" outlineLevel="0" collapsed="false">
      <c r="A15" s="1" t="n">
        <f aca="true">RAND()*10-5</f>
        <v>4.29512929295674</v>
      </c>
      <c r="B15" s="1" t="n">
        <f aca="true">RAND()*10-5</f>
        <v>-3.85685121722972</v>
      </c>
      <c r="C15" s="1" t="n">
        <f aca="false">B15*SIN(A15)-A15*COS(B15)</f>
        <v>6.76843945968881</v>
      </c>
    </row>
    <row r="16" customFormat="false" ht="14.4" hidden="false" customHeight="false" outlineLevel="0" collapsed="false">
      <c r="A16" s="1" t="n">
        <f aca="true">RAND()*10-5</f>
        <v>-4.44103283587441</v>
      </c>
      <c r="B16" s="1" t="n">
        <f aca="true">RAND()*10-5</f>
        <v>-4.30894619704362</v>
      </c>
      <c r="C16" s="1" t="n">
        <f aca="false">B16*SIN(A16)-A16*COS(B16)</f>
        <v>-5.89476640383185</v>
      </c>
    </row>
    <row r="17" customFormat="false" ht="14.4" hidden="false" customHeight="false" outlineLevel="0" collapsed="false">
      <c r="A17" s="1" t="n">
        <f aca="true">RAND()*10-5</f>
        <v>2.80895358316668</v>
      </c>
      <c r="B17" s="1" t="n">
        <f aca="true">RAND()*10-5</f>
        <v>-1.04155538969097</v>
      </c>
      <c r="C17" s="1" t="n">
        <f aca="false">B17*SIN(A17)-A17*COS(B17)</f>
        <v>-1.75828763475217</v>
      </c>
    </row>
    <row r="18" customFormat="false" ht="14.4" hidden="false" customHeight="false" outlineLevel="0" collapsed="false">
      <c r="A18" s="1" t="n">
        <f aca="true">RAND()*10-5</f>
        <v>-0.250776763090039</v>
      </c>
      <c r="B18" s="1" t="n">
        <f aca="true">RAND()*10-5</f>
        <v>0.856378942263584</v>
      </c>
      <c r="C18" s="1" t="n">
        <f aca="false">B18*SIN(A18)-A18*COS(B18)</f>
        <v>-0.0482127392263985</v>
      </c>
    </row>
    <row r="19" customFormat="false" ht="14.4" hidden="false" customHeight="false" outlineLevel="0" collapsed="false">
      <c r="A19" s="1" t="n">
        <f aca="true">RAND()*10-5</f>
        <v>-2.18238148866749</v>
      </c>
      <c r="B19" s="1" t="n">
        <f aca="true">RAND()*10-5</f>
        <v>3.98346742399965</v>
      </c>
      <c r="C19" s="1" t="n">
        <f aca="false">B19*SIN(A19)-A19*COS(B19)</f>
        <v>-4.71502901673162</v>
      </c>
    </row>
    <row r="20" customFormat="false" ht="14.4" hidden="false" customHeight="false" outlineLevel="0" collapsed="false">
      <c r="A20" s="1" t="n">
        <f aca="true">RAND()*10-5</f>
        <v>3.52754911307181</v>
      </c>
      <c r="B20" s="1" t="n">
        <f aca="true">RAND()*10-5</f>
        <v>4.19058504355842</v>
      </c>
      <c r="C20" s="1" t="n">
        <f aca="false">B20*SIN(A20)-A20*COS(B20)</f>
        <v>0.180762076177061</v>
      </c>
    </row>
    <row r="21" customFormat="false" ht="14.4" hidden="false" customHeight="false" outlineLevel="0" collapsed="false">
      <c r="A21" s="1" t="n">
        <f aca="true">RAND()*10-5</f>
        <v>1.14339023414601</v>
      </c>
      <c r="B21" s="1" t="n">
        <f aca="true">RAND()*10-5</f>
        <v>-2.01125424670412</v>
      </c>
      <c r="C21" s="1" t="n">
        <f aca="false">B21*SIN(A21)-A21*COS(B21)</f>
        <v>-1.34284120488084</v>
      </c>
    </row>
    <row r="22" customFormat="false" ht="14.4" hidden="false" customHeight="false" outlineLevel="0" collapsed="false">
      <c r="A22" s="1" t="n">
        <f aca="true">RAND()*10-5</f>
        <v>-0.53813175537183</v>
      </c>
      <c r="B22" s="1" t="n">
        <f aca="true">RAND()*10-5</f>
        <v>3.5332401685972</v>
      </c>
      <c r="C22" s="1" t="n">
        <f aca="false">B22*SIN(A22)-A22*COS(B22)</f>
        <v>-2.30828626592348</v>
      </c>
    </row>
    <row r="23" customFormat="false" ht="14.4" hidden="false" customHeight="false" outlineLevel="0" collapsed="false">
      <c r="A23" s="1" t="n">
        <f aca="true">RAND()*10-5</f>
        <v>0.562442750595816</v>
      </c>
      <c r="B23" s="1" t="n">
        <f aca="true">RAND()*10-5</f>
        <v>3.54401919260548</v>
      </c>
      <c r="C23" s="1" t="n">
        <f aca="false">B23*SIN(A23)-A23*COS(B23)</f>
        <v>2.4073743555656</v>
      </c>
    </row>
    <row r="24" customFormat="false" ht="14.4" hidden="false" customHeight="false" outlineLevel="0" collapsed="false">
      <c r="A24" s="1" t="n">
        <f aca="true">RAND()*10-5</f>
        <v>2.9192590942243</v>
      </c>
      <c r="B24" s="1" t="n">
        <f aca="true">RAND()*10-5</f>
        <v>3.88416800756247</v>
      </c>
      <c r="C24" s="1" t="n">
        <f aca="false">B24*SIN(A24)-A24*COS(B24)</f>
        <v>3.00718820825078</v>
      </c>
    </row>
    <row r="25" customFormat="false" ht="14.4" hidden="false" customHeight="false" outlineLevel="0" collapsed="false">
      <c r="A25" s="1" t="n">
        <f aca="true">RAND()*10-5</f>
        <v>3.32081656549103</v>
      </c>
      <c r="B25" s="1" t="n">
        <f aca="true">RAND()*10-5</f>
        <v>4.97860969086737</v>
      </c>
      <c r="C25" s="1" t="n">
        <f aca="false">B25*SIN(A25)-A25*COS(B25)</f>
        <v>-1.76118092327108</v>
      </c>
    </row>
    <row r="26" customFormat="false" ht="14.4" hidden="false" customHeight="false" outlineLevel="0" collapsed="false">
      <c r="A26" s="1" t="n">
        <f aca="true">RAND()*10-5</f>
        <v>1.37944141555755</v>
      </c>
      <c r="B26" s="1" t="n">
        <f aca="true">RAND()*10-5</f>
        <v>-0.306350938634109</v>
      </c>
      <c r="C26" s="1" t="n">
        <f aca="false">B26*SIN(A26)-A26*COS(B26)</f>
        <v>-1.61597443324595</v>
      </c>
    </row>
    <row r="27" customFormat="false" ht="14.4" hidden="false" customHeight="false" outlineLevel="0" collapsed="false">
      <c r="A27" s="1" t="n">
        <f aca="true">RAND()*10-5</f>
        <v>-3.69580698013243</v>
      </c>
      <c r="B27" s="1" t="n">
        <f aca="true">RAND()*10-5</f>
        <v>4.39837128972244</v>
      </c>
      <c r="C27" s="1" t="n">
        <f aca="false">B27*SIN(A27)-A27*COS(B27)</f>
        <v>1.17318505146989</v>
      </c>
    </row>
    <row r="28" customFormat="false" ht="14.4" hidden="false" customHeight="false" outlineLevel="0" collapsed="false">
      <c r="A28" s="1" t="n">
        <f aca="true">RAND()*10-5</f>
        <v>-0.610042218958462</v>
      </c>
      <c r="B28" s="1" t="n">
        <f aca="true">RAND()*10-5</f>
        <v>-2.67376246639636</v>
      </c>
      <c r="C28" s="1" t="n">
        <f aca="false">B28*SIN(A28)-A28*COS(B28)</f>
        <v>0.987311544968709</v>
      </c>
    </row>
    <row r="29" customFormat="false" ht="14.4" hidden="false" customHeight="false" outlineLevel="0" collapsed="false">
      <c r="A29" s="1" t="n">
        <f aca="true">RAND()*10-5</f>
        <v>-3.50069575387909</v>
      </c>
      <c r="B29" s="1" t="n">
        <f aca="true">RAND()*10-5</f>
        <v>-4.43192500062905</v>
      </c>
      <c r="C29" s="1" t="n">
        <f aca="false">B29*SIN(A29)-A29*COS(B29)</f>
        <v>-2.52653010892675</v>
      </c>
    </row>
    <row r="30" customFormat="false" ht="14.4" hidden="false" customHeight="false" outlineLevel="0" collapsed="false">
      <c r="A30" s="1" t="n">
        <f aca="true">RAND()*10-5</f>
        <v>-1.42471228229078</v>
      </c>
      <c r="B30" s="1" t="n">
        <f aca="true">RAND()*10-5</f>
        <v>3.5473783001995</v>
      </c>
      <c r="C30" s="1" t="n">
        <f aca="false">B30*SIN(A30)-A30*COS(B30)</f>
        <v>-4.81860910471421</v>
      </c>
    </row>
    <row r="31" customFormat="false" ht="14.4" hidden="false" customHeight="false" outlineLevel="0" collapsed="false">
      <c r="A31" s="1" t="n">
        <f aca="true">RAND()*10-5</f>
        <v>-3.08088582346741</v>
      </c>
      <c r="B31" s="1" t="n">
        <f aca="true">RAND()*10-5</f>
        <v>0.578544520998666</v>
      </c>
      <c r="C31" s="1" t="n">
        <f aca="false">B31*SIN(A31)-A31*COS(B31)</f>
        <v>2.5444005834918</v>
      </c>
    </row>
    <row r="32" customFormat="false" ht="14.4" hidden="false" customHeight="false" outlineLevel="0" collapsed="false">
      <c r="A32" s="1" t="n">
        <f aca="true">RAND()*10-5</f>
        <v>-0.570118940143981</v>
      </c>
      <c r="B32" s="1" t="n">
        <f aca="true">RAND()*10-5</f>
        <v>0.354497567635144</v>
      </c>
      <c r="C32" s="1" t="n">
        <f aca="false">B32*SIN(A32)-A32*COS(B32)</f>
        <v>0.343335775653376</v>
      </c>
    </row>
    <row r="33" customFormat="false" ht="14.4" hidden="false" customHeight="false" outlineLevel="0" collapsed="false">
      <c r="A33" s="1" t="n">
        <f aca="true">RAND()*10-5</f>
        <v>1.94134794626882</v>
      </c>
      <c r="B33" s="1" t="n">
        <f aca="true">RAND()*10-5</f>
        <v>3.997260672166</v>
      </c>
      <c r="C33" s="1" t="n">
        <f aca="false">B33*SIN(A33)-A33*COS(B33)</f>
        <v>4.99892711700618</v>
      </c>
    </row>
    <row r="34" customFormat="false" ht="14.4" hidden="false" customHeight="false" outlineLevel="0" collapsed="false">
      <c r="A34" s="1" t="n">
        <f aca="true">RAND()*10-5</f>
        <v>-2.87406968876195</v>
      </c>
      <c r="B34" s="1" t="n">
        <f aca="true">RAND()*10-5</f>
        <v>-2.58896083639607</v>
      </c>
      <c r="C34" s="1" t="n">
        <f aca="false">B34*SIN(A34)-A34*COS(B34)</f>
        <v>-1.76187826739562</v>
      </c>
    </row>
    <row r="35" customFormat="false" ht="14.4" hidden="false" customHeight="false" outlineLevel="0" collapsed="false">
      <c r="A35" s="1" t="n">
        <f aca="true">RAND()*10-5</f>
        <v>-3.15647741940283</v>
      </c>
      <c r="B35" s="1" t="n">
        <f aca="true">RAND()*10-5</f>
        <v>2.24638990611207</v>
      </c>
      <c r="C35" s="1" t="n">
        <f aca="false">B35*SIN(A35)-A35*COS(B35)</f>
        <v>-1.94050091706034</v>
      </c>
    </row>
    <row r="36" customFormat="false" ht="14.4" hidden="false" customHeight="false" outlineLevel="0" collapsed="false">
      <c r="A36" s="1" t="n">
        <f aca="true">RAND()*10-5</f>
        <v>0.69059167430107</v>
      </c>
      <c r="B36" s="1" t="n">
        <f aca="true">RAND()*10-5</f>
        <v>4.53192335468405</v>
      </c>
      <c r="C36" s="1" t="n">
        <f aca="false">B36*SIN(A36)-A36*COS(B36)</f>
        <v>3.01075793515779</v>
      </c>
    </row>
    <row r="37" customFormat="false" ht="14.4" hidden="false" customHeight="false" outlineLevel="0" collapsed="false">
      <c r="A37" s="1" t="n">
        <f aca="true">RAND()*10-5</f>
        <v>0.539227087858994</v>
      </c>
      <c r="B37" s="1" t="n">
        <f aca="true">RAND()*10-5</f>
        <v>1.11137327214001</v>
      </c>
      <c r="C37" s="1" t="n">
        <f aca="false">B37*SIN(A37)-A37*COS(B37)</f>
        <v>0.331550023209978</v>
      </c>
    </row>
    <row r="38" customFormat="false" ht="14.4" hidden="false" customHeight="false" outlineLevel="0" collapsed="false">
      <c r="A38" s="1" t="n">
        <f aca="true">RAND()*10-5</f>
        <v>0.128953990845837</v>
      </c>
      <c r="B38" s="1" t="n">
        <f aca="true">RAND()*10-5</f>
        <v>0.900795929304952</v>
      </c>
      <c r="C38" s="1" t="n">
        <f aca="false">B38*SIN(A38)-A38*COS(B38)</f>
        <v>0.035760892732986</v>
      </c>
    </row>
    <row r="39" customFormat="false" ht="14.4" hidden="false" customHeight="false" outlineLevel="0" collapsed="false">
      <c r="A39" s="1" t="n">
        <f aca="true">RAND()*10-5</f>
        <v>-4.72362931644046</v>
      </c>
      <c r="B39" s="1" t="n">
        <f aca="true">RAND()*10-5</f>
        <v>-1.069075341962</v>
      </c>
      <c r="C39" s="1" t="n">
        <f aca="false">B39*SIN(A39)-A39*COS(B39)</f>
        <v>1.20275149259074</v>
      </c>
    </row>
    <row r="40" customFormat="false" ht="14.4" hidden="false" customHeight="false" outlineLevel="0" collapsed="false">
      <c r="A40" s="1" t="n">
        <f aca="true">RAND()*10-5</f>
        <v>-2.13284268870503</v>
      </c>
      <c r="B40" s="1" t="n">
        <f aca="true">RAND()*10-5</f>
        <v>3.03027417925633</v>
      </c>
      <c r="C40" s="1" t="n">
        <f aca="false">B40*SIN(A40)-A40*COS(B40)</f>
        <v>-4.6837574536781</v>
      </c>
    </row>
    <row r="41" customFormat="false" ht="14.4" hidden="false" customHeight="false" outlineLevel="0" collapsed="false">
      <c r="A41" s="1" t="n">
        <f aca="true">RAND()*10-5</f>
        <v>2.03254443559993</v>
      </c>
      <c r="B41" s="1" t="n">
        <f aca="true">RAND()*10-5</f>
        <v>3.38202740443294</v>
      </c>
      <c r="C41" s="1" t="n">
        <f aca="false">B41*SIN(A41)-A41*COS(B41)</f>
        <v>5.00192214803142</v>
      </c>
    </row>
    <row r="42" customFormat="false" ht="14.4" hidden="false" customHeight="false" outlineLevel="0" collapsed="false">
      <c r="A42" s="1" t="n">
        <f aca="true">RAND()*10-5</f>
        <v>-1.49967371328972</v>
      </c>
      <c r="B42" s="1" t="n">
        <f aca="true">RAND()*10-5</f>
        <v>3.80611421714449</v>
      </c>
      <c r="C42" s="1" t="n">
        <f aca="false">B42*SIN(A42)-A42*COS(B42)</f>
        <v>-4.97705282167528</v>
      </c>
    </row>
    <row r="43" customFormat="false" ht="14.4" hidden="false" customHeight="false" outlineLevel="0" collapsed="false">
      <c r="A43" s="1" t="n">
        <f aca="true">RAND()*10-5</f>
        <v>-1.8345247986534</v>
      </c>
      <c r="B43" s="1" t="n">
        <f aca="true">RAND()*10-5</f>
        <v>3.06853489492012</v>
      </c>
      <c r="C43" s="1" t="n">
        <f aca="false">B43*SIN(A43)-A43*COS(B43)</f>
        <v>-4.79207066678476</v>
      </c>
    </row>
    <row r="44" customFormat="false" ht="14.4" hidden="false" customHeight="false" outlineLevel="0" collapsed="false">
      <c r="A44" s="1" t="n">
        <f aca="true">RAND()*10-5</f>
        <v>-0.764486016766625</v>
      </c>
      <c r="B44" s="1" t="n">
        <f aca="true">RAND()*10-5</f>
        <v>2.4945418612284</v>
      </c>
      <c r="C44" s="1" t="n">
        <f aca="false">B44*SIN(A44)-A44*COS(B44)</f>
        <v>-2.33659413656124</v>
      </c>
    </row>
    <row r="45" customFormat="false" ht="14.4" hidden="false" customHeight="false" outlineLevel="0" collapsed="false">
      <c r="A45" s="1" t="n">
        <f aca="true">RAND()*10-5</f>
        <v>-2.71019350835844</v>
      </c>
      <c r="B45" s="1" t="n">
        <f aca="true">RAND()*10-5</f>
        <v>1.08059093845164</v>
      </c>
      <c r="C45" s="1" t="n">
        <f aca="false">B45*SIN(A45)-A45*COS(B45)</f>
        <v>0.824137704858481</v>
      </c>
    </row>
    <row r="46" customFormat="false" ht="14.4" hidden="false" customHeight="false" outlineLevel="0" collapsed="false">
      <c r="A46" s="1" t="n">
        <f aca="true">RAND()*10-5</f>
        <v>0.270625550320141</v>
      </c>
      <c r="B46" s="1" t="n">
        <f aca="true">RAND()*10-5</f>
        <v>2.39835477931389</v>
      </c>
      <c r="C46" s="1" t="n">
        <f aca="false">B46*SIN(A46)-A46*COS(B46)</f>
        <v>0.840418995842744</v>
      </c>
    </row>
    <row r="47" customFormat="false" ht="14.4" hidden="false" customHeight="false" outlineLevel="0" collapsed="false">
      <c r="A47" s="1" t="n">
        <f aca="true">RAND()*10-5</f>
        <v>-0.544156749175564</v>
      </c>
      <c r="B47" s="1" t="n">
        <f aca="true">RAND()*10-5</f>
        <v>1.68600180875514</v>
      </c>
      <c r="C47" s="1" t="n">
        <f aca="false">B47*SIN(A47)-A47*COS(B47)</f>
        <v>-0.935389033484614</v>
      </c>
    </row>
    <row r="48" customFormat="false" ht="14.4" hidden="false" customHeight="false" outlineLevel="0" collapsed="false">
      <c r="A48" s="1" t="n">
        <f aca="true">RAND()*10-5</f>
        <v>-2.78768175082614</v>
      </c>
      <c r="B48" s="1" t="n">
        <f aca="true">RAND()*10-5</f>
        <v>0.0553293100085694</v>
      </c>
      <c r="C48" s="1" t="n">
        <f aca="false">B48*SIN(A48)-A48*COS(B48)</f>
        <v>2.76424040679967</v>
      </c>
    </row>
    <row r="49" customFormat="false" ht="14.4" hidden="false" customHeight="false" outlineLevel="0" collapsed="false">
      <c r="A49" s="1" t="n">
        <f aca="true">RAND()*10-5</f>
        <v>-2.45062845292038</v>
      </c>
      <c r="B49" s="1" t="n">
        <f aca="true">RAND()*10-5</f>
        <v>-2.13822640573495</v>
      </c>
      <c r="C49" s="1" t="n">
        <f aca="false">B49*SIN(A49)-A49*COS(B49)</f>
        <v>0.0455189751426874</v>
      </c>
    </row>
    <row r="50" customFormat="false" ht="14.4" hidden="false" customHeight="false" outlineLevel="0" collapsed="false">
      <c r="A50" s="1" t="n">
        <f aca="true">RAND()*10-5</f>
        <v>2.93512683965944</v>
      </c>
      <c r="B50" s="1" t="n">
        <f aca="true">RAND()*10-5</f>
        <v>1.34631965713082</v>
      </c>
      <c r="C50" s="1" t="n">
        <f aca="false">B50*SIN(A50)-A50*COS(B50)</f>
        <v>-0.377349752629864</v>
      </c>
    </row>
    <row r="51" customFormat="false" ht="14.4" hidden="false" customHeight="false" outlineLevel="0" collapsed="false">
      <c r="A51" s="1" t="n">
        <f aca="true">RAND()*10-5</f>
        <v>-4.5857555679723</v>
      </c>
      <c r="B51" s="1" t="n">
        <f aca="true">RAND()*10-5</f>
        <v>-2.70900354267913</v>
      </c>
      <c r="C51" s="1" t="n">
        <f aca="false">B51*SIN(A51)-A51*COS(B51)</f>
        <v>-6.85064299710632</v>
      </c>
    </row>
    <row r="52" customFormat="false" ht="14.4" hidden="false" customHeight="false" outlineLevel="0" collapsed="false">
      <c r="A52" s="1" t="n">
        <f aca="true">RAND()*10-5</f>
        <v>2.29182416215953</v>
      </c>
      <c r="B52" s="1" t="n">
        <f aca="true">RAND()*10-5</f>
        <v>-3.7582220248418</v>
      </c>
      <c r="C52" s="1" t="n">
        <f aca="false">B52*SIN(A52)-A52*COS(B52)</f>
        <v>-0.953160124883337</v>
      </c>
    </row>
    <row r="53" customFormat="false" ht="14.4" hidden="false" customHeight="false" outlineLevel="0" collapsed="false">
      <c r="A53" s="1" t="n">
        <f aca="true">RAND()*10-5</f>
        <v>-0.678662890101495</v>
      </c>
      <c r="B53" s="1" t="n">
        <f aca="true">RAND()*10-5</f>
        <v>-3.94898745066535</v>
      </c>
      <c r="C53" s="1" t="n">
        <f aca="false">B53*SIN(A53)-A53*COS(B53)</f>
        <v>2.0097717904141</v>
      </c>
    </row>
    <row r="54" customFormat="false" ht="14.4" hidden="false" customHeight="false" outlineLevel="0" collapsed="false">
      <c r="A54" s="1" t="n">
        <f aca="true">RAND()*10-5</f>
        <v>3.35688747011861</v>
      </c>
      <c r="B54" s="1" t="n">
        <f aca="true">RAND()*10-5</f>
        <v>2.9756635201657</v>
      </c>
      <c r="C54" s="1" t="n">
        <f aca="false">B54*SIN(A54)-A54*COS(B54)</f>
        <v>2.67507447703308</v>
      </c>
    </row>
    <row r="55" customFormat="false" ht="14.4" hidden="false" customHeight="false" outlineLevel="0" collapsed="false">
      <c r="A55" s="1" t="n">
        <f aca="true">RAND()*10-5</f>
        <v>-2.77420001051791</v>
      </c>
      <c r="B55" s="1" t="n">
        <f aca="true">RAND()*10-5</f>
        <v>4.22446662723544</v>
      </c>
      <c r="C55" s="1" t="n">
        <f aca="false">B55*SIN(A55)-A55*COS(B55)</f>
        <v>-2.81787977689815</v>
      </c>
    </row>
    <row r="56" customFormat="false" ht="14.4" hidden="false" customHeight="false" outlineLevel="0" collapsed="false">
      <c r="A56" s="1" t="n">
        <f aca="true">RAND()*10-5</f>
        <v>-3.1388597351355</v>
      </c>
      <c r="B56" s="1" t="n">
        <f aca="true">RAND()*10-5</f>
        <v>4.16593348564741</v>
      </c>
      <c r="C56" s="1" t="n">
        <f aca="false">B56*SIN(A56)-A56*COS(B56)</f>
        <v>-1.64253181683484</v>
      </c>
    </row>
    <row r="57" customFormat="false" ht="14.4" hidden="false" customHeight="false" outlineLevel="0" collapsed="false">
      <c r="A57" s="1" t="n">
        <f aca="true">RAND()*10-5</f>
        <v>-0.167739415694418</v>
      </c>
      <c r="B57" s="1" t="n">
        <f aca="true">RAND()*10-5</f>
        <v>2.27001319544214</v>
      </c>
      <c r="C57" s="1" t="n">
        <f aca="false">B57*SIN(A57)-A57*COS(B57)</f>
        <v>-0.486947798332392</v>
      </c>
    </row>
    <row r="58" customFormat="false" ht="14.4" hidden="false" customHeight="false" outlineLevel="0" collapsed="false">
      <c r="A58" s="1" t="n">
        <f aca="true">RAND()*10-5</f>
        <v>-1.04731360814657</v>
      </c>
      <c r="B58" s="1" t="n">
        <f aca="true">RAND()*10-5</f>
        <v>0.937769176697806</v>
      </c>
      <c r="C58" s="1" t="n">
        <f aca="false">B58*SIN(A58)-A58*COS(B58)</f>
        <v>-0.192608099963887</v>
      </c>
    </row>
    <row r="59" customFormat="false" ht="14.4" hidden="false" customHeight="false" outlineLevel="0" collapsed="false">
      <c r="A59" s="1" t="n">
        <f aca="true">RAND()*10-5</f>
        <v>-4.61445110384805</v>
      </c>
      <c r="B59" s="1" t="n">
        <f aca="true">RAND()*10-5</f>
        <v>-3.57571136619005</v>
      </c>
      <c r="C59" s="1" t="n">
        <f aca="false">B59*SIN(A59)-A59*COS(B59)</f>
        <v>-7.74499583984576</v>
      </c>
    </row>
    <row r="60" customFormat="false" ht="14.4" hidden="false" customHeight="false" outlineLevel="0" collapsed="false">
      <c r="A60" s="1" t="n">
        <f aca="true">RAND()*10-5</f>
        <v>-3.5737531147661</v>
      </c>
      <c r="B60" s="1" t="n">
        <f aca="true">RAND()*10-5</f>
        <v>-3.45419440732857</v>
      </c>
      <c r="C60" s="1" t="n">
        <f aca="false">B60*SIN(A60)-A60*COS(B60)</f>
        <v>-4.84728982725649</v>
      </c>
    </row>
    <row r="61" customFormat="false" ht="14.4" hidden="false" customHeight="false" outlineLevel="0" collapsed="false">
      <c r="A61" s="1" t="n">
        <f aca="true">RAND()*10-5</f>
        <v>-2.48190957984764</v>
      </c>
      <c r="B61" s="1" t="n">
        <f aca="true">RAND()*10-5</f>
        <v>3.34907007101771</v>
      </c>
      <c r="C61" s="1" t="n">
        <f aca="false">B61*SIN(A61)-A61*COS(B61)</f>
        <v>-4.48121439392509</v>
      </c>
    </row>
    <row r="62" customFormat="false" ht="14.4" hidden="false" customHeight="false" outlineLevel="0" collapsed="false">
      <c r="A62" s="1" t="n">
        <f aca="true">RAND()*10-5</f>
        <v>-2.09376458795412</v>
      </c>
      <c r="B62" s="1" t="n">
        <f aca="true">RAND()*10-5</f>
        <v>-1.06677543173937</v>
      </c>
      <c r="C62" s="1" t="n">
        <f aca="false">B62*SIN(A62)-A62*COS(B62)</f>
        <v>1.93537502866823</v>
      </c>
    </row>
    <row r="63" customFormat="false" ht="14.4" hidden="false" customHeight="false" outlineLevel="0" collapsed="false">
      <c r="A63" s="1" t="n">
        <f aca="true">RAND()*10-5</f>
        <v>1.5522825528699</v>
      </c>
      <c r="B63" s="1" t="n">
        <f aca="true">RAND()*10-5</f>
        <v>-3.94667237305648</v>
      </c>
      <c r="C63" s="1" t="n">
        <f aca="false">B63*SIN(A63)-A63*COS(B63)</f>
        <v>-2.87018073883478</v>
      </c>
    </row>
    <row r="64" customFormat="false" ht="14.4" hidden="false" customHeight="false" outlineLevel="0" collapsed="false">
      <c r="A64" s="1" t="n">
        <f aca="true">RAND()*10-5</f>
        <v>0.207942565142151</v>
      </c>
      <c r="B64" s="1" t="n">
        <f aca="true">RAND()*10-5</f>
        <v>-1.93160791721769</v>
      </c>
      <c r="C64" s="1" t="n">
        <f aca="false">B64*SIN(A64)-A64*COS(B64)</f>
        <v>-0.325364365175931</v>
      </c>
    </row>
    <row r="65" customFormat="false" ht="14.4" hidden="false" customHeight="false" outlineLevel="0" collapsed="false">
      <c r="A65" s="1" t="n">
        <f aca="true">RAND()*10-5</f>
        <v>4.35460183214462</v>
      </c>
      <c r="B65" s="1" t="n">
        <f aca="true">RAND()*10-5</f>
        <v>4.30350111501637</v>
      </c>
      <c r="C65" s="1" t="n">
        <f aca="false">B65*SIN(A65)-A65*COS(B65)</f>
        <v>-2.29963556170264</v>
      </c>
    </row>
    <row r="66" customFormat="false" ht="14.4" hidden="false" customHeight="false" outlineLevel="0" collapsed="false">
      <c r="A66" s="1" t="n">
        <f aca="true">RAND()*10-5</f>
        <v>4.98347826866358</v>
      </c>
      <c r="B66" s="1" t="n">
        <f aca="true">RAND()*10-5</f>
        <v>0.267372822665793</v>
      </c>
      <c r="C66" s="1" t="n">
        <f aca="false">B66*SIN(A66)-A66*COS(B66)</f>
        <v>-5.06401522286348</v>
      </c>
    </row>
    <row r="67" customFormat="false" ht="14.4" hidden="false" customHeight="false" outlineLevel="0" collapsed="false">
      <c r="A67" s="1" t="n">
        <f aca="true">RAND()*10-5</f>
        <v>-3.8248173166412</v>
      </c>
      <c r="B67" s="1" t="n">
        <f aca="true">RAND()*10-5</f>
        <v>-2.50115843304467</v>
      </c>
      <c r="C67" s="1" t="n">
        <f aca="false">B67*SIN(A67)-A67*COS(B67)</f>
        <v>-4.64585184109527</v>
      </c>
    </row>
    <row r="68" customFormat="false" ht="14.4" hidden="false" customHeight="false" outlineLevel="0" collapsed="false">
      <c r="A68" s="1" t="n">
        <f aca="true">RAND()*10-5</f>
        <v>3.64660197972759</v>
      </c>
      <c r="B68" s="1" t="n">
        <f aca="true">RAND()*10-5</f>
        <v>-3.94312895681326</v>
      </c>
      <c r="C68" s="1" t="n">
        <f aca="false">B68*SIN(A68)-A68*COS(B68)</f>
        <v>4.44433754589989</v>
      </c>
    </row>
    <row r="69" customFormat="false" ht="14.4" hidden="false" customHeight="false" outlineLevel="0" collapsed="false">
      <c r="A69" s="1" t="n">
        <f aca="true">RAND()*10-5</f>
        <v>2.10126178418946</v>
      </c>
      <c r="B69" s="1" t="n">
        <f aca="true">RAND()*10-5</f>
        <v>-4.16066035329735</v>
      </c>
      <c r="C69" s="1" t="n">
        <f aca="false">B69*SIN(A69)-A69*COS(B69)</f>
        <v>-2.48747008111583</v>
      </c>
    </row>
    <row r="70" customFormat="false" ht="14.4" hidden="false" customHeight="false" outlineLevel="0" collapsed="false">
      <c r="A70" s="1" t="n">
        <f aca="true">RAND()*10-5</f>
        <v>-3.38784088019554</v>
      </c>
      <c r="B70" s="1" t="n">
        <f aca="true">RAND()*10-5</f>
        <v>-3.08693965929151</v>
      </c>
      <c r="C70" s="1" t="n">
        <f aca="false">B70*SIN(A70)-A70*COS(B70)</f>
        <v>-4.13527677185678</v>
      </c>
    </row>
    <row r="71" customFormat="false" ht="14.4" hidden="false" customHeight="false" outlineLevel="0" collapsed="false">
      <c r="A71" s="1" t="n">
        <f aca="true">RAND()*10-5</f>
        <v>2.74950811414071</v>
      </c>
      <c r="B71" s="1" t="n">
        <f aca="true">RAND()*10-5</f>
        <v>0.341144972965076</v>
      </c>
      <c r="C71" s="1" t="n">
        <f aca="false">B71*SIN(A71)-A71*COS(B71)</f>
        <v>-2.46070323374</v>
      </c>
    </row>
    <row r="72" customFormat="false" ht="14.4" hidden="false" customHeight="false" outlineLevel="0" collapsed="false">
      <c r="A72" s="1" t="n">
        <f aca="true">RAND()*10-5</f>
        <v>2.00283575320463</v>
      </c>
      <c r="B72" s="1" t="n">
        <f aca="true">RAND()*10-5</f>
        <v>-1.95192764628675</v>
      </c>
      <c r="C72" s="1" t="n">
        <f aca="false">B72*SIN(A72)-A72*COS(B72)</f>
        <v>-1.027575689119</v>
      </c>
    </row>
    <row r="73" customFormat="false" ht="14.4" hidden="false" customHeight="false" outlineLevel="0" collapsed="false">
      <c r="A73" s="1" t="n">
        <f aca="true">RAND()*10-5</f>
        <v>-4.29829596997385</v>
      </c>
      <c r="B73" s="1" t="n">
        <f aca="true">RAND()*10-5</f>
        <v>1.74704719826933</v>
      </c>
      <c r="C73" s="1" t="n">
        <f aca="false">B73*SIN(A73)-A73*COS(B73)</f>
        <v>0.845727406612257</v>
      </c>
    </row>
    <row r="74" customFormat="false" ht="14.4" hidden="false" customHeight="false" outlineLevel="0" collapsed="false">
      <c r="A74" s="1" t="n">
        <f aca="true">RAND()*10-5</f>
        <v>2.02240130976382</v>
      </c>
      <c r="B74" s="1" t="n">
        <f aca="true">RAND()*10-5</f>
        <v>-0.720079950425709</v>
      </c>
      <c r="C74" s="1" t="n">
        <f aca="false">B74*SIN(A74)-A74*COS(B74)</f>
        <v>-2.16823664258404</v>
      </c>
    </row>
    <row r="75" customFormat="false" ht="14.4" hidden="false" customHeight="false" outlineLevel="0" collapsed="false">
      <c r="A75" s="1" t="n">
        <f aca="true">RAND()*10-5</f>
        <v>3.07009523966853</v>
      </c>
      <c r="B75" s="1" t="n">
        <f aca="true">RAND()*10-5</f>
        <v>3.4222961693857</v>
      </c>
      <c r="C75" s="1" t="n">
        <f aca="false">B75*SIN(A75)-A75*COS(B75)</f>
        <v>3.19441101850483</v>
      </c>
    </row>
    <row r="76" customFormat="false" ht="14.4" hidden="false" customHeight="false" outlineLevel="0" collapsed="false">
      <c r="A76" s="1" t="n">
        <f aca="true">RAND()*10-5</f>
        <v>-0.692648974029747</v>
      </c>
      <c r="B76" s="1" t="n">
        <f aca="true">RAND()*10-5</f>
        <v>-3.44459053679734</v>
      </c>
      <c r="C76" s="1" t="n">
        <f aca="false">B76*SIN(A76)-A76*COS(B76)</f>
        <v>1.53854336388845</v>
      </c>
    </row>
    <row r="77" customFormat="false" ht="14.4" hidden="false" customHeight="false" outlineLevel="0" collapsed="false">
      <c r="A77" s="1" t="n">
        <f aca="true">RAND()*10-5</f>
        <v>4.4374834435661</v>
      </c>
      <c r="B77" s="1" t="n">
        <f aca="true">RAND()*10-5</f>
        <v>-1.0323733935101</v>
      </c>
      <c r="C77" s="1" t="n">
        <f aca="false">B77*SIN(A77)-A77*COS(B77)</f>
        <v>-1.28185604830467</v>
      </c>
    </row>
    <row r="78" customFormat="false" ht="14.4" hidden="false" customHeight="false" outlineLevel="0" collapsed="false">
      <c r="A78" s="1" t="n">
        <f aca="true">RAND()*10-5</f>
        <v>3.93541224483147</v>
      </c>
      <c r="B78" s="1" t="n">
        <f aca="true">RAND()*10-5</f>
        <v>-3.82270816400039</v>
      </c>
      <c r="C78" s="1" t="n">
        <f aca="false">B78*SIN(A78)-A78*COS(B78)</f>
        <v>5.78303729251821</v>
      </c>
    </row>
    <row r="79" customFormat="false" ht="14.4" hidden="false" customHeight="false" outlineLevel="0" collapsed="false">
      <c r="A79" s="1" t="n">
        <f aca="true">RAND()*10-5</f>
        <v>-2.11509027538549</v>
      </c>
      <c r="B79" s="1" t="n">
        <f aca="true">RAND()*10-5</f>
        <v>-3.61662212280168</v>
      </c>
      <c r="C79" s="1" t="n">
        <f aca="false">B79*SIN(A79)-A79*COS(B79)</f>
        <v>1.21308941749944</v>
      </c>
    </row>
    <row r="80" customFormat="false" ht="14.4" hidden="false" customHeight="false" outlineLevel="0" collapsed="false">
      <c r="A80" s="1" t="n">
        <f aca="true">RAND()*10-5</f>
        <v>1.11595879380619</v>
      </c>
      <c r="B80" s="1" t="n">
        <f aca="true">RAND()*10-5</f>
        <v>2.34438919734399</v>
      </c>
      <c r="C80" s="1" t="n">
        <f aca="false">B80*SIN(A80)-A80*COS(B80)</f>
        <v>2.88577248856773</v>
      </c>
    </row>
    <row r="81" customFormat="false" ht="14.4" hidden="false" customHeight="false" outlineLevel="0" collapsed="false">
      <c r="A81" s="1" t="n">
        <f aca="true">RAND()*10-5</f>
        <v>4.10176142057541</v>
      </c>
      <c r="B81" s="1" t="n">
        <f aca="true">RAND()*10-5</f>
        <v>-3.3231968679154</v>
      </c>
      <c r="C81" s="1" t="n">
        <f aca="false">B81*SIN(A81)-A81*COS(B81)</f>
        <v>6.75696534906798</v>
      </c>
    </row>
    <row r="82" customFormat="false" ht="14.4" hidden="false" customHeight="false" outlineLevel="0" collapsed="false">
      <c r="A82" s="1" t="n">
        <f aca="true">RAND()*10-5</f>
        <v>0.260658011318164</v>
      </c>
      <c r="B82" s="1" t="n">
        <f aca="true">RAND()*10-5</f>
        <v>0.391353549527706</v>
      </c>
      <c r="C82" s="1" t="n">
        <f aca="false">B82*SIN(A82)-A82*COS(B82)</f>
        <v>-0.140092375095298</v>
      </c>
    </row>
    <row r="83" customFormat="false" ht="14.4" hidden="false" customHeight="false" outlineLevel="0" collapsed="false">
      <c r="A83" s="1" t="n">
        <f aca="true">RAND()*10-5</f>
        <v>4.7965171765637</v>
      </c>
      <c r="B83" s="1" t="n">
        <f aca="true">RAND()*10-5</f>
        <v>1.28196402717632</v>
      </c>
      <c r="C83" s="1" t="n">
        <f aca="false">B83*SIN(A83)-A83*COS(B83)</f>
        <v>-2.64363692003404</v>
      </c>
    </row>
    <row r="84" customFormat="false" ht="14.4" hidden="false" customHeight="false" outlineLevel="0" collapsed="false">
      <c r="A84" s="1" t="n">
        <f aca="true">RAND()*10-5</f>
        <v>-2.75046332636919</v>
      </c>
      <c r="B84" s="1" t="n">
        <f aca="true">RAND()*10-5</f>
        <v>4.10046573449811</v>
      </c>
      <c r="C84" s="1" t="n">
        <f aca="false">B84*SIN(A84)-A84*COS(B84)</f>
        <v>-3.14321542409353</v>
      </c>
    </row>
    <row r="85" customFormat="false" ht="14.4" hidden="false" customHeight="false" outlineLevel="0" collapsed="false">
      <c r="A85" s="1" t="n">
        <f aca="true">RAND()*10-5</f>
        <v>-2.41142051186115</v>
      </c>
      <c r="B85" s="1" t="n">
        <f aca="true">RAND()*10-5</f>
        <v>1.52821152242224</v>
      </c>
      <c r="C85" s="1" t="n">
        <f aca="false">B85*SIN(A85)-A85*COS(B85)</f>
        <v>-0.916655041182528</v>
      </c>
    </row>
    <row r="86" customFormat="false" ht="14.4" hidden="false" customHeight="false" outlineLevel="0" collapsed="false">
      <c r="A86" s="1" t="n">
        <f aca="true">RAND()*10-5</f>
        <v>-3.75987120316108</v>
      </c>
      <c r="B86" s="1" t="n">
        <f aca="true">RAND()*10-5</f>
        <v>3.3918935876744</v>
      </c>
      <c r="C86" s="1" t="n">
        <f aca="false">B86*SIN(A86)-A86*COS(B86)</f>
        <v>-1.67665151669724</v>
      </c>
    </row>
    <row r="87" customFormat="false" ht="14.4" hidden="false" customHeight="false" outlineLevel="0" collapsed="false">
      <c r="A87" s="1" t="n">
        <f aca="true">RAND()*10-5</f>
        <v>0.554282398351052</v>
      </c>
      <c r="B87" s="1" t="n">
        <f aca="true">RAND()*10-5</f>
        <v>-4.61652739197824</v>
      </c>
      <c r="C87" s="1" t="n">
        <f aca="false">B87*SIN(A87)-A87*COS(B87)</f>
        <v>-2.37677893034475</v>
      </c>
    </row>
    <row r="88" customFormat="false" ht="14.4" hidden="false" customHeight="false" outlineLevel="0" collapsed="false">
      <c r="A88" s="1" t="n">
        <f aca="true">RAND()*10-5</f>
        <v>3.37024667837546</v>
      </c>
      <c r="B88" s="1" t="n">
        <f aca="true">RAND()*10-5</f>
        <v>-1.12410780432951</v>
      </c>
      <c r="C88" s="1" t="n">
        <f aca="false">B88*SIN(A88)-A88*COS(B88)</f>
        <v>-1.20108578703446</v>
      </c>
    </row>
    <row r="89" customFormat="false" ht="14.4" hidden="false" customHeight="false" outlineLevel="0" collapsed="false">
      <c r="A89" s="1" t="n">
        <f aca="true">RAND()*10-5</f>
        <v>0.495761264078651</v>
      </c>
      <c r="B89" s="1" t="n">
        <f aca="true">RAND()*10-5</f>
        <v>-4.59350202122174</v>
      </c>
      <c r="C89" s="1" t="n">
        <f aca="false">B89*SIN(A89)-A89*COS(B89)</f>
        <v>-2.12633454793733</v>
      </c>
    </row>
    <row r="90" customFormat="false" ht="14.4" hidden="false" customHeight="false" outlineLevel="0" collapsed="false">
      <c r="A90" s="1" t="n">
        <f aca="true">RAND()*10-5</f>
        <v>-4.17691278134543</v>
      </c>
      <c r="B90" s="1" t="n">
        <f aca="true">RAND()*10-5</f>
        <v>-2.25602743286921</v>
      </c>
      <c r="C90" s="1" t="n">
        <f aca="false">B90*SIN(A90)-A90*COS(B90)</f>
        <v>-4.58360914781674</v>
      </c>
    </row>
    <row r="91" customFormat="false" ht="14.4" hidden="false" customHeight="false" outlineLevel="0" collapsed="false">
      <c r="A91" s="1" t="n">
        <f aca="true">RAND()*10-5</f>
        <v>1.75952166049406</v>
      </c>
      <c r="B91" s="1" t="n">
        <f aca="true">RAND()*10-5</f>
        <v>4.38058474852711</v>
      </c>
      <c r="C91" s="1" t="n">
        <f aca="false">B91*SIN(A91)-A91*COS(B91)</f>
        <v>4.87596691722073</v>
      </c>
    </row>
    <row r="92" customFormat="false" ht="14.4" hidden="false" customHeight="false" outlineLevel="0" collapsed="false">
      <c r="A92" s="1" t="n">
        <f aca="true">RAND()*10-5</f>
        <v>-4.43860476478021</v>
      </c>
      <c r="B92" s="1" t="n">
        <f aca="true">RAND()*10-5</f>
        <v>0.500878639247584</v>
      </c>
      <c r="C92" s="1" t="n">
        <f aca="false">B92*SIN(A92)-A92*COS(B92)</f>
        <v>4.37559413858316</v>
      </c>
    </row>
    <row r="93" customFormat="false" ht="14.4" hidden="false" customHeight="false" outlineLevel="0" collapsed="false">
      <c r="A93" s="1" t="n">
        <f aca="true">RAND()*10-5</f>
        <v>-2.94691837252124</v>
      </c>
      <c r="B93" s="1" t="n">
        <f aca="true">RAND()*10-5</f>
        <v>-1.81938011889397</v>
      </c>
      <c r="C93" s="1" t="n">
        <f aca="false">B93*SIN(A93)-A93*COS(B93)</f>
        <v>-0.373081249064913</v>
      </c>
    </row>
    <row r="94" customFormat="false" ht="14.4" hidden="false" customHeight="false" outlineLevel="0" collapsed="false">
      <c r="A94" s="1" t="n">
        <f aca="true">RAND()*10-5</f>
        <v>2.47346539599103</v>
      </c>
      <c r="B94" s="1" t="n">
        <f aca="true">RAND()*10-5</f>
        <v>-2.99978353612555</v>
      </c>
      <c r="C94" s="1" t="n">
        <f aca="false">B94*SIN(A94)-A94*COS(B94)</f>
        <v>0.590219661788606</v>
      </c>
    </row>
    <row r="95" customFormat="false" ht="14.4" hidden="false" customHeight="false" outlineLevel="0" collapsed="false">
      <c r="A95" s="1" t="n">
        <f aca="true">RAND()*10-5</f>
        <v>-2.10424854050957</v>
      </c>
      <c r="B95" s="1" t="n">
        <f aca="true">RAND()*10-5</f>
        <v>3.42908798046447</v>
      </c>
      <c r="C95" s="1" t="n">
        <f aca="false">B95*SIN(A95)-A95*COS(B95)</f>
        <v>-4.97052330940373</v>
      </c>
    </row>
    <row r="96" customFormat="false" ht="14.4" hidden="false" customHeight="false" outlineLevel="0" collapsed="false">
      <c r="A96" s="1" t="n">
        <f aca="true">RAND()*10-5</f>
        <v>3.06437779229764</v>
      </c>
      <c r="B96" s="1" t="n">
        <f aca="true">RAND()*10-5</f>
        <v>-0.448497460273193</v>
      </c>
      <c r="C96" s="1" t="n">
        <f aca="false">B96*SIN(A96)-A96*COS(B96)</f>
        <v>-2.79590598869628</v>
      </c>
    </row>
    <row r="97" customFormat="false" ht="14.4" hidden="false" customHeight="false" outlineLevel="0" collapsed="false">
      <c r="A97" s="1" t="n">
        <f aca="true">RAND()*10-5</f>
        <v>4.49073344837408</v>
      </c>
      <c r="B97" s="1" t="n">
        <f aca="true">RAND()*10-5</f>
        <v>-0.532489747900168</v>
      </c>
      <c r="C97" s="1" t="n">
        <f aca="false">B97*SIN(A97)-A97*COS(B97)</f>
        <v>-3.34951000996148</v>
      </c>
    </row>
    <row r="98" customFormat="false" ht="14.4" hidden="false" customHeight="false" outlineLevel="0" collapsed="false">
      <c r="A98" s="1" t="n">
        <f aca="true">RAND()*10-5</f>
        <v>1.08697628887555</v>
      </c>
      <c r="B98" s="1" t="n">
        <f aca="true">RAND()*10-5</f>
        <v>-1.64096087677991</v>
      </c>
      <c r="C98" s="1" t="n">
        <f aca="false">B98*SIN(A98)-A98*COS(B98)</f>
        <v>-1.37641403583405</v>
      </c>
    </row>
    <row r="99" customFormat="false" ht="14.4" hidden="false" customHeight="false" outlineLevel="0" collapsed="false">
      <c r="A99" s="1" t="n">
        <f aca="true">RAND()*10-5</f>
        <v>1.20106058560741</v>
      </c>
      <c r="B99" s="1" t="n">
        <f aca="true">RAND()*10-5</f>
        <v>2.03743175626458</v>
      </c>
      <c r="C99" s="1" t="n">
        <f aca="false">B99*SIN(A99)-A99*COS(B99)</f>
        <v>2.44008589232068</v>
      </c>
    </row>
    <row r="100" customFormat="false" ht="14.4" hidden="false" customHeight="false" outlineLevel="0" collapsed="false">
      <c r="A100" s="1" t="n">
        <f aca="true">RAND()*10-5</f>
        <v>-0.64742233110619</v>
      </c>
      <c r="B100" s="1" t="n">
        <f aca="true">RAND()*10-5</f>
        <v>2.21937504579654</v>
      </c>
      <c r="C100" s="1" t="n">
        <f aca="false">B100*SIN(A100)-A100*COS(B100)</f>
        <v>-1.72965516887356</v>
      </c>
    </row>
    <row r="101" customFormat="false" ht="14.4" hidden="false" customHeight="false" outlineLevel="0" collapsed="false">
      <c r="A101" s="1" t="n">
        <f aca="true">RAND()*10-5</f>
        <v>3.41292908651849</v>
      </c>
      <c r="B101" s="1" t="n">
        <f aca="true">RAND()*10-5</f>
        <v>4.66825279096225</v>
      </c>
      <c r="C101" s="1" t="n">
        <f aca="false">B101*SIN(A101)-A101*COS(B101)</f>
        <v>-1.10059665677967</v>
      </c>
    </row>
    <row r="102" customFormat="false" ht="14.4" hidden="false" customHeight="false" outlineLevel="0" collapsed="false">
      <c r="A102" s="1" t="n">
        <f aca="true">RAND()*10-5</f>
        <v>-1.90240997823424</v>
      </c>
      <c r="B102" s="1" t="n">
        <f aca="true">RAND()*10-5</f>
        <v>2.39969313312451</v>
      </c>
      <c r="C102" s="1" t="n">
        <f aca="false">B102*SIN(A102)-A102*COS(B102)</f>
        <v>-3.67138434867833</v>
      </c>
    </row>
    <row r="103" customFormat="false" ht="14.4" hidden="false" customHeight="false" outlineLevel="0" collapsed="false">
      <c r="A103" s="1" t="n">
        <f aca="true">RAND()*10-5</f>
        <v>-0.846870144904431</v>
      </c>
      <c r="B103" s="1" t="n">
        <f aca="true">RAND()*10-5</f>
        <v>-1.79475108633824</v>
      </c>
      <c r="C103" s="1" t="n">
        <f aca="false">B103*SIN(A103)-A103*COS(B103)</f>
        <v>1.15656825152268</v>
      </c>
    </row>
    <row r="104" customFormat="false" ht="14.4" hidden="false" customHeight="false" outlineLevel="0" collapsed="false">
      <c r="A104" s="1" t="n">
        <f aca="true">RAND()*10-5</f>
        <v>-1.35619548864241</v>
      </c>
      <c r="B104" s="1" t="n">
        <f aca="true">RAND()*10-5</f>
        <v>-4.16762805406592</v>
      </c>
      <c r="C104" s="1" t="n">
        <f aca="false">B104*SIN(A104)-A104*COS(B104)</f>
        <v>3.36922982311504</v>
      </c>
    </row>
    <row r="105" customFormat="false" ht="14.4" hidden="false" customHeight="false" outlineLevel="0" collapsed="false">
      <c r="A105" s="1" t="n">
        <f aca="true">RAND()*10-5</f>
        <v>2.0632514363465</v>
      </c>
      <c r="B105" s="1" t="n">
        <f aca="true">RAND()*10-5</f>
        <v>-2.1849448315278</v>
      </c>
      <c r="C105" s="1" t="n">
        <f aca="false">B105*SIN(A105)-A105*COS(B105)</f>
        <v>-0.736343122034127</v>
      </c>
    </row>
    <row r="106" customFormat="false" ht="14.4" hidden="false" customHeight="false" outlineLevel="0" collapsed="false">
      <c r="A106" s="1" t="n">
        <f aca="true">RAND()*10-5</f>
        <v>2.02031155629501</v>
      </c>
      <c r="B106" s="1" t="n">
        <f aca="true">RAND()*10-5</f>
        <v>4.29324304861198</v>
      </c>
      <c r="C106" s="1" t="n">
        <f aca="false">B106*SIN(A106)-A106*COS(B106)</f>
        <v>4.68897041013643</v>
      </c>
    </row>
    <row r="107" customFormat="false" ht="14.4" hidden="false" customHeight="false" outlineLevel="0" collapsed="false">
      <c r="A107" s="1" t="n">
        <f aca="true">RAND()*10-5</f>
        <v>-0.502907309273402</v>
      </c>
      <c r="B107" s="1" t="n">
        <f aca="true">RAND()*10-5</f>
        <v>2.27249846082493</v>
      </c>
      <c r="C107" s="1" t="n">
        <f aca="false">B107*SIN(A107)-A107*COS(B107)</f>
        <v>-1.4199232783386</v>
      </c>
    </row>
    <row r="108" customFormat="false" ht="14.4" hidden="false" customHeight="false" outlineLevel="0" collapsed="false">
      <c r="A108" s="1" t="n">
        <f aca="true">RAND()*10-5</f>
        <v>-1.70930934096967</v>
      </c>
      <c r="B108" s="1" t="n">
        <f aca="true">RAND()*10-5</f>
        <v>-0.624232666164989</v>
      </c>
      <c r="C108" s="1" t="n">
        <f aca="false">B108*SIN(A108)-A108*COS(B108)</f>
        <v>2.00520786253466</v>
      </c>
    </row>
    <row r="109" customFormat="false" ht="14.4" hidden="false" customHeight="false" outlineLevel="0" collapsed="false">
      <c r="A109" s="1" t="n">
        <f aca="true">RAND()*10-5</f>
        <v>-3.67317572756328</v>
      </c>
      <c r="B109" s="1" t="n">
        <f aca="true">RAND()*10-5</f>
        <v>-1.7284969054106</v>
      </c>
      <c r="C109" s="1" t="n">
        <f aca="false">B109*SIN(A109)-A109*COS(B109)</f>
        <v>-1.45303658369154</v>
      </c>
    </row>
    <row r="110" customFormat="false" ht="14.4" hidden="false" customHeight="false" outlineLevel="0" collapsed="false">
      <c r="A110" s="1" t="n">
        <f aca="true">RAND()*10-5</f>
        <v>4.17831112227833</v>
      </c>
      <c r="B110" s="1" t="n">
        <f aca="true">RAND()*10-5</f>
        <v>-2.24495810489547</v>
      </c>
      <c r="C110" s="1" t="n">
        <f aca="false">B110*SIN(A110)-A110*COS(B110)</f>
        <v>4.54060184934142</v>
      </c>
    </row>
    <row r="111" customFormat="false" ht="14.4" hidden="false" customHeight="false" outlineLevel="0" collapsed="false">
      <c r="A111" s="1" t="n">
        <f aca="true">RAND()*10-5</f>
        <v>3.88066564036212</v>
      </c>
      <c r="B111" s="1" t="n">
        <f aca="true">RAND()*10-5</f>
        <v>4.04484838561512</v>
      </c>
      <c r="C111" s="1" t="n">
        <f aca="false">B111*SIN(A111)-A111*COS(B111)</f>
        <v>-0.32227140990075</v>
      </c>
    </row>
    <row r="112" customFormat="false" ht="14.4" hidden="false" customHeight="false" outlineLevel="0" collapsed="false">
      <c r="A112" s="1" t="n">
        <f aca="true">RAND()*10-5</f>
        <v>-1.60115867023382</v>
      </c>
      <c r="B112" s="1" t="n">
        <f aca="true">RAND()*10-5</f>
        <v>0.743801327519876</v>
      </c>
      <c r="C112" s="1" t="n">
        <f aca="false">B112*SIN(A112)-A112*COS(B112)</f>
        <v>0.434834220778149</v>
      </c>
    </row>
    <row r="113" customFormat="false" ht="14.4" hidden="false" customHeight="false" outlineLevel="0" collapsed="false">
      <c r="A113" s="1" t="n">
        <f aca="true">RAND()*10-5</f>
        <v>-3.11682062156348</v>
      </c>
      <c r="B113" s="1" t="n">
        <f aca="true">RAND()*10-5</f>
        <v>4.22683238390277</v>
      </c>
      <c r="C113" s="1" t="n">
        <f aca="false">B113*SIN(A113)-A113*COS(B113)</f>
        <v>-1.5593188662117</v>
      </c>
    </row>
    <row r="114" customFormat="false" ht="14.4" hidden="false" customHeight="false" outlineLevel="0" collapsed="false">
      <c r="A114" s="1" t="n">
        <f aca="true">RAND()*10-5</f>
        <v>1.08100483809528</v>
      </c>
      <c r="B114" s="1" t="n">
        <f aca="true">RAND()*10-5</f>
        <v>-1.08708649408353</v>
      </c>
      <c r="C114" s="1" t="n">
        <f aca="false">B114*SIN(A114)-A114*COS(B114)</f>
        <v>-1.46201802686541</v>
      </c>
    </row>
    <row r="115" customFormat="false" ht="14.4" hidden="false" customHeight="false" outlineLevel="0" collapsed="false">
      <c r="A115" s="1" t="n">
        <f aca="true">RAND()*10-5</f>
        <v>2.96096310259936</v>
      </c>
      <c r="B115" s="1" t="n">
        <f aca="true">RAND()*10-5</f>
        <v>3.35739817494733</v>
      </c>
      <c r="C115" s="1" t="n">
        <f aca="false">B115*SIN(A115)-A115*COS(B115)</f>
        <v>3.49543420623307</v>
      </c>
    </row>
    <row r="116" customFormat="false" ht="14.4" hidden="false" customHeight="false" outlineLevel="0" collapsed="false">
      <c r="A116" s="1" t="n">
        <f aca="true">RAND()*10-5</f>
        <v>-0.0933466687939761</v>
      </c>
      <c r="B116" s="1" t="n">
        <f aca="true">RAND()*10-5</f>
        <v>1.44349236946319</v>
      </c>
      <c r="C116" s="1" t="n">
        <f aca="false">B116*SIN(A116)-A116*COS(B116)</f>
        <v>-0.12269827468962</v>
      </c>
    </row>
    <row r="117" customFormat="false" ht="14.4" hidden="false" customHeight="false" outlineLevel="0" collapsed="false">
      <c r="A117" s="1" t="n">
        <f aca="true">RAND()*10-5</f>
        <v>0.301173920337173</v>
      </c>
      <c r="B117" s="1" t="n">
        <f aca="true">RAND()*10-5</f>
        <v>0.861732106834509</v>
      </c>
      <c r="C117" s="1" t="n">
        <f aca="false">B117*SIN(A117)-A117*COS(B117)</f>
        <v>0.0595239823796498</v>
      </c>
    </row>
    <row r="118" customFormat="false" ht="14.4" hidden="false" customHeight="false" outlineLevel="0" collapsed="false">
      <c r="A118" s="1" t="n">
        <f aca="true">RAND()*10-5</f>
        <v>2.74798919252419</v>
      </c>
      <c r="B118" s="1" t="n">
        <f aca="true">RAND()*10-5</f>
        <v>-0.0933222811250936</v>
      </c>
      <c r="C118" s="1" t="n">
        <f aca="false">B118*SIN(A118)-A118*COS(B118)</f>
        <v>-2.77182253992279</v>
      </c>
    </row>
    <row r="119" customFormat="false" ht="14.4" hidden="false" customHeight="false" outlineLevel="0" collapsed="false">
      <c r="A119" s="1" t="n">
        <f aca="true">RAND()*10-5</f>
        <v>-0.0942867932281652</v>
      </c>
      <c r="B119" s="1" t="n">
        <f aca="true">RAND()*10-5</f>
        <v>-3.42113146772687</v>
      </c>
      <c r="C119" s="1" t="n">
        <f aca="false">B119*SIN(A119)-A119*COS(B119)</f>
        <v>0.231462947468547</v>
      </c>
    </row>
    <row r="120" customFormat="false" ht="14.4" hidden="false" customHeight="false" outlineLevel="0" collapsed="false">
      <c r="A120" s="1" t="n">
        <f aca="true">RAND()*10-5</f>
        <v>4.04112692649153</v>
      </c>
      <c r="B120" s="1" t="n">
        <f aca="true">RAND()*10-5</f>
        <v>4.44643245144858</v>
      </c>
      <c r="C120" s="1" t="n">
        <f aca="false">B120*SIN(A120)-A120*COS(B120)</f>
        <v>-2.41958393594699</v>
      </c>
    </row>
    <row r="121" customFormat="false" ht="14.4" hidden="false" customHeight="false" outlineLevel="0" collapsed="false">
      <c r="A121" s="1" t="n">
        <f aca="true">RAND()*10-5</f>
        <v>-0.673921475855915</v>
      </c>
      <c r="B121" s="1" t="n">
        <f aca="true">RAND()*10-5</f>
        <v>4.36825037926818</v>
      </c>
      <c r="C121" s="1" t="n">
        <f aca="false">B121*SIN(A121)-A121*COS(B121)</f>
        <v>-2.9533998484892</v>
      </c>
    </row>
    <row r="122" customFormat="false" ht="14.4" hidden="false" customHeight="false" outlineLevel="0" collapsed="false">
      <c r="A122" s="1" t="n">
        <f aca="true">RAND()*10-5</f>
        <v>-4.01375047088665</v>
      </c>
      <c r="B122" s="1" t="n">
        <f aca="true">RAND()*10-5</f>
        <v>3.01215646717508</v>
      </c>
      <c r="C122" s="1" t="n">
        <f aca="false">B122*SIN(A122)-A122*COS(B122)</f>
        <v>-1.67371059228828</v>
      </c>
    </row>
    <row r="123" customFormat="false" ht="14.4" hidden="false" customHeight="false" outlineLevel="0" collapsed="false">
      <c r="A123" s="1" t="n">
        <f aca="true">RAND()*10-5</f>
        <v>-0.331030806270435</v>
      </c>
      <c r="B123" s="1" t="n">
        <f aca="true">RAND()*10-5</f>
        <v>-4.73111367136699</v>
      </c>
      <c r="C123" s="1" t="n">
        <f aca="false">B123*SIN(A123)-A123*COS(B123)</f>
        <v>1.54389539139728</v>
      </c>
    </row>
    <row r="124" customFormat="false" ht="14.4" hidden="false" customHeight="false" outlineLevel="0" collapsed="false">
      <c r="A124" s="1" t="n">
        <f aca="true">RAND()*10-5</f>
        <v>-3.78672930163938</v>
      </c>
      <c r="B124" s="1" t="n">
        <f aca="true">RAND()*10-5</f>
        <v>-2.49648030422335</v>
      </c>
      <c r="C124" s="1" t="n">
        <f aca="false">B124*SIN(A124)-A124*COS(B124)</f>
        <v>-4.52687136237001</v>
      </c>
    </row>
    <row r="125" customFormat="false" ht="14.4" hidden="false" customHeight="false" outlineLevel="0" collapsed="false">
      <c r="A125" s="1" t="n">
        <f aca="true">RAND()*10-5</f>
        <v>-4.00777586032268</v>
      </c>
      <c r="B125" s="1" t="n">
        <f aca="true">RAND()*10-5</f>
        <v>3.74867764381313</v>
      </c>
      <c r="C125" s="1" t="n">
        <f aca="false">B125*SIN(A125)-A125*COS(B125)</f>
        <v>-0.435668396311396</v>
      </c>
    </row>
    <row r="126" customFormat="false" ht="14.4" hidden="false" customHeight="false" outlineLevel="0" collapsed="false">
      <c r="A126" s="1" t="n">
        <f aca="true">RAND()*10-5</f>
        <v>-1.42917003635238</v>
      </c>
      <c r="B126" s="1" t="n">
        <f aca="true">RAND()*10-5</f>
        <v>0.116668202832058</v>
      </c>
      <c r="C126" s="1" t="n">
        <f aca="false">B126*SIN(A126)-A126*COS(B126)</f>
        <v>1.30395442032727</v>
      </c>
    </row>
    <row r="127" customFormat="false" ht="14.4" hidden="false" customHeight="false" outlineLevel="0" collapsed="false">
      <c r="A127" s="1" t="n">
        <f aca="true">RAND()*10-5</f>
        <v>-1.77862566034344</v>
      </c>
      <c r="B127" s="1" t="n">
        <f aca="true">RAND()*10-5</f>
        <v>0.645558855588025</v>
      </c>
      <c r="C127" s="1" t="n">
        <f aca="false">B127*SIN(A127)-A127*COS(B127)</f>
        <v>0.789034396824576</v>
      </c>
    </row>
    <row r="128" customFormat="false" ht="14.4" hidden="false" customHeight="false" outlineLevel="0" collapsed="false">
      <c r="A128" s="1" t="n">
        <f aca="true">RAND()*10-5</f>
        <v>4.4807907617014</v>
      </c>
      <c r="B128" s="1" t="n">
        <f aca="true">RAND()*10-5</f>
        <v>-1.90316375279558</v>
      </c>
      <c r="C128" s="1" t="n">
        <f aca="false">B128*SIN(A128)-A128*COS(B128)</f>
        <v>3.31435128180825</v>
      </c>
    </row>
    <row r="129" customFormat="false" ht="14.4" hidden="false" customHeight="false" outlineLevel="0" collapsed="false">
      <c r="A129" s="1" t="n">
        <f aca="true">RAND()*10-5</f>
        <v>1.5202138023804</v>
      </c>
      <c r="B129" s="1" t="n">
        <f aca="true">RAND()*10-5</f>
        <v>-2.19452396188357</v>
      </c>
      <c r="C129" s="1" t="n">
        <f aca="false">B129*SIN(A129)-A129*COS(B129)</f>
        <v>-1.30381350340779</v>
      </c>
    </row>
    <row r="130" customFormat="false" ht="14.4" hidden="false" customHeight="false" outlineLevel="0" collapsed="false">
      <c r="A130" s="1" t="n">
        <f aca="true">RAND()*10-5</f>
        <v>-1.21130221676487</v>
      </c>
      <c r="B130" s="1" t="n">
        <f aca="true">RAND()*10-5</f>
        <v>-0.180275150528956</v>
      </c>
      <c r="C130" s="1" t="n">
        <f aca="false">B130*SIN(A130)-A130*COS(B130)</f>
        <v>1.36042337843954</v>
      </c>
    </row>
    <row r="131" customFormat="false" ht="14.4" hidden="false" customHeight="false" outlineLevel="0" collapsed="false">
      <c r="A131" s="1" t="n">
        <f aca="true">RAND()*10-5</f>
        <v>2.02336686170442</v>
      </c>
      <c r="B131" s="1" t="n">
        <f aca="true">RAND()*10-5</f>
        <v>2.46205229630975</v>
      </c>
      <c r="C131" s="1" t="n">
        <f aca="false">B131*SIN(A131)-A131*COS(B131)</f>
        <v>3.78808722779205</v>
      </c>
    </row>
    <row r="132" customFormat="false" ht="14.4" hidden="false" customHeight="false" outlineLevel="0" collapsed="false">
      <c r="A132" s="1" t="n">
        <f aca="true">RAND()*10-5</f>
        <v>1.12087701791546</v>
      </c>
      <c r="B132" s="1" t="n">
        <f aca="true">RAND()*10-5</f>
        <v>-0.3986992915588</v>
      </c>
      <c r="C132" s="1" t="n">
        <f aca="false">B132*SIN(A132)-A132*COS(B132)</f>
        <v>-1.39198458722521</v>
      </c>
    </row>
    <row r="133" customFormat="false" ht="14.4" hidden="false" customHeight="false" outlineLevel="0" collapsed="false">
      <c r="A133" s="1" t="n">
        <f aca="true">RAND()*10-5</f>
        <v>1.96857940326204</v>
      </c>
      <c r="B133" s="1" t="n">
        <f aca="true">RAND()*10-5</f>
        <v>-4.38181153036307</v>
      </c>
      <c r="C133" s="1" t="n">
        <f aca="false">B133*SIN(A133)-A133*COS(B133)</f>
        <v>-3.40070888298784</v>
      </c>
    </row>
    <row r="134" customFormat="false" ht="14.4" hidden="false" customHeight="false" outlineLevel="0" collapsed="false">
      <c r="A134" s="1" t="n">
        <f aca="true">RAND()*10-5</f>
        <v>-3.18179787456399</v>
      </c>
      <c r="B134" s="1" t="n">
        <f aca="true">RAND()*10-5</f>
        <v>3.44503458758577</v>
      </c>
      <c r="C134" s="1" t="n">
        <f aca="false">B134*SIN(A134)-A134*COS(B134)</f>
        <v>-2.89796214635899</v>
      </c>
    </row>
    <row r="135" customFormat="false" ht="14.4" hidden="false" customHeight="false" outlineLevel="0" collapsed="false">
      <c r="A135" s="1" t="n">
        <f aca="true">RAND()*10-5</f>
        <v>4.29866759363951</v>
      </c>
      <c r="B135" s="1" t="n">
        <f aca="true">RAND()*10-5</f>
        <v>4.28973114304328</v>
      </c>
      <c r="C135" s="1" t="n">
        <f aca="false">B135*SIN(A135)-A135*COS(B135)</f>
        <v>-2.16455860061592</v>
      </c>
    </row>
    <row r="136" customFormat="false" ht="14.4" hidden="false" customHeight="false" outlineLevel="0" collapsed="false">
      <c r="A136" s="1" t="n">
        <f aca="true">RAND()*10-5</f>
        <v>3.02301216429184</v>
      </c>
      <c r="B136" s="1" t="n">
        <f aca="true">RAND()*10-5</f>
        <v>4.57269064894101</v>
      </c>
      <c r="C136" s="1" t="n">
        <f aca="false">B136*SIN(A136)-A136*COS(B136)</f>
        <v>0.961899525810815</v>
      </c>
    </row>
    <row r="137" customFormat="false" ht="14.4" hidden="false" customHeight="false" outlineLevel="0" collapsed="false">
      <c r="A137" s="1" t="n">
        <f aca="true">RAND()*10-5</f>
        <v>-1.65439044071587</v>
      </c>
      <c r="B137" s="1" t="n">
        <f aca="true">RAND()*10-5</f>
        <v>1.15980044019999</v>
      </c>
      <c r="C137" s="1" t="n">
        <f aca="false">B137*SIN(A137)-A137*COS(B137)</f>
        <v>-0.494784301417281</v>
      </c>
    </row>
    <row r="138" customFormat="false" ht="14.4" hidden="false" customHeight="false" outlineLevel="0" collapsed="false">
      <c r="A138" s="1" t="n">
        <f aca="true">RAND()*10-5</f>
        <v>1.05480071328581</v>
      </c>
      <c r="B138" s="1" t="n">
        <f aca="true">RAND()*10-5</f>
        <v>0.857344471640669</v>
      </c>
      <c r="C138" s="1" t="n">
        <f aca="false">B138*SIN(A138)-A138*COS(B138)</f>
        <v>0.0554080295618378</v>
      </c>
    </row>
    <row r="139" customFormat="false" ht="14.4" hidden="false" customHeight="false" outlineLevel="0" collapsed="false">
      <c r="A139" s="1" t="n">
        <f aca="true">RAND()*10-5</f>
        <v>4.72420310523682</v>
      </c>
      <c r="B139" s="1" t="n">
        <f aca="true">RAND()*10-5</f>
        <v>0.753613157815185</v>
      </c>
      <c r="C139" s="1" t="n">
        <f aca="false">B139*SIN(A139)-A139*COS(B139)</f>
        <v>-4.19854976422817</v>
      </c>
    </row>
    <row r="140" customFormat="false" ht="14.4" hidden="false" customHeight="false" outlineLevel="0" collapsed="false">
      <c r="A140" s="1" t="n">
        <f aca="true">RAND()*10-5</f>
        <v>3.29187379260696</v>
      </c>
      <c r="B140" s="1" t="n">
        <f aca="true">RAND()*10-5</f>
        <v>-0.677001257051616</v>
      </c>
      <c r="C140" s="1" t="n">
        <f aca="false">B140*SIN(A140)-A140*COS(B140)</f>
        <v>-2.46450886260204</v>
      </c>
    </row>
    <row r="141" customFormat="false" ht="14.4" hidden="false" customHeight="false" outlineLevel="0" collapsed="false">
      <c r="A141" s="1" t="n">
        <f aca="true">RAND()*10-5</f>
        <v>-4.73242642065824</v>
      </c>
      <c r="B141" s="1" t="n">
        <f aca="true">RAND()*10-5</f>
        <v>-3.59411867689992</v>
      </c>
      <c r="C141" s="1" t="n">
        <f aca="false">B141*SIN(A141)-A141*COS(B141)</f>
        <v>-7.84948357792001</v>
      </c>
    </row>
    <row r="142" customFormat="false" ht="14.4" hidden="false" customHeight="false" outlineLevel="0" collapsed="false">
      <c r="A142" s="1" t="n">
        <f aca="true">RAND()*10-5</f>
        <v>0.73299758589768</v>
      </c>
      <c r="B142" s="1" t="n">
        <f aca="true">RAND()*10-5</f>
        <v>1.8346064926406</v>
      </c>
      <c r="C142" s="1" t="n">
        <f aca="false">B142*SIN(A142)-A142*COS(B142)</f>
        <v>1.41867288885941</v>
      </c>
    </row>
    <row r="143" customFormat="false" ht="14.4" hidden="false" customHeight="false" outlineLevel="0" collapsed="false">
      <c r="A143" s="1" t="n">
        <f aca="true">RAND()*10-5</f>
        <v>-3.25145673010383</v>
      </c>
      <c r="B143" s="1" t="n">
        <f aca="true">RAND()*10-5</f>
        <v>-1.67675742085302</v>
      </c>
      <c r="C143" s="1" t="n">
        <f aca="false">B143*SIN(A143)-A143*COS(B143)</f>
        <v>-0.5277286074655</v>
      </c>
    </row>
    <row r="144" customFormat="false" ht="14.4" hidden="false" customHeight="false" outlineLevel="0" collapsed="false">
      <c r="A144" s="1" t="n">
        <f aca="true">RAND()*10-5</f>
        <v>-1.78604113754323</v>
      </c>
      <c r="B144" s="1" t="n">
        <f aca="true">RAND()*10-5</f>
        <v>1.51971296281183</v>
      </c>
      <c r="C144" s="1" t="n">
        <f aca="false">B144*SIN(A144)-A144*COS(B144)</f>
        <v>-1.39344695787399</v>
      </c>
    </row>
    <row r="145" customFormat="false" ht="14.4" hidden="false" customHeight="false" outlineLevel="0" collapsed="false">
      <c r="A145" s="1" t="n">
        <f aca="true">RAND()*10-5</f>
        <v>-1.41592499754134</v>
      </c>
      <c r="B145" s="1" t="n">
        <f aca="true">RAND()*10-5</f>
        <v>-4.78266644719328</v>
      </c>
      <c r="C145" s="1" t="n">
        <f aca="false">B145*SIN(A145)-A145*COS(B145)</f>
        <v>4.82485029458601</v>
      </c>
    </row>
    <row r="146" customFormat="false" ht="14.4" hidden="false" customHeight="false" outlineLevel="0" collapsed="false">
      <c r="A146" s="1" t="n">
        <f aca="true">RAND()*10-5</f>
        <v>0.0767051530605638</v>
      </c>
      <c r="B146" s="1" t="n">
        <f aca="true">RAND()*10-5</f>
        <v>3.48368829836141</v>
      </c>
      <c r="C146" s="1" t="n">
        <f aca="false">B146*SIN(A146)-A146*COS(B146)</f>
        <v>0.339215259992453</v>
      </c>
    </row>
    <row r="147" customFormat="false" ht="14.4" hidden="false" customHeight="false" outlineLevel="0" collapsed="false">
      <c r="A147" s="1" t="n">
        <f aca="true">RAND()*10-5</f>
        <v>-1.77061087602231</v>
      </c>
      <c r="B147" s="1" t="n">
        <f aca="true">RAND()*10-5</f>
        <v>-1.94961172440112</v>
      </c>
      <c r="C147" s="1" t="n">
        <f aca="false">B147*SIN(A147)-A147*COS(B147)</f>
        <v>1.25601357745597</v>
      </c>
    </row>
    <row r="148" customFormat="false" ht="14.4" hidden="false" customHeight="false" outlineLevel="0" collapsed="false">
      <c r="A148" s="1" t="n">
        <f aca="true">RAND()*10-5</f>
        <v>4.40575836119215</v>
      </c>
      <c r="B148" s="1" t="n">
        <f aca="true">RAND()*10-5</f>
        <v>0.771607250559287</v>
      </c>
      <c r="C148" s="1" t="n">
        <f aca="false">B148*SIN(A148)-A148*COS(B148)</f>
        <v>-3.89362382674851</v>
      </c>
    </row>
    <row r="149" customFormat="false" ht="14.4" hidden="false" customHeight="false" outlineLevel="0" collapsed="false">
      <c r="A149" s="1" t="n">
        <f aca="true">RAND()*10-5</f>
        <v>-1.99931883702222</v>
      </c>
      <c r="B149" s="1" t="n">
        <f aca="true">RAND()*10-5</f>
        <v>-0.309527036953376</v>
      </c>
      <c r="C149" s="1" t="n">
        <f aca="false">B149*SIN(A149)-A149*COS(B149)</f>
        <v>2.18584650972575</v>
      </c>
    </row>
    <row r="150" customFormat="false" ht="14.4" hidden="false" customHeight="false" outlineLevel="0" collapsed="false">
      <c r="A150" s="1" t="n">
        <f aca="true">RAND()*10-5</f>
        <v>0.461246768908062</v>
      </c>
      <c r="B150" s="1" t="n">
        <f aca="true">RAND()*10-5</f>
        <v>-2.34136193774064</v>
      </c>
      <c r="C150" s="1" t="n">
        <f aca="false">B150*SIN(A150)-A150*COS(B150)</f>
        <v>-0.720780720498761</v>
      </c>
    </row>
    <row r="151" customFormat="false" ht="14.4" hidden="false" customHeight="false" outlineLevel="0" collapsed="false">
      <c r="A151" s="1" t="n">
        <f aca="true">RAND()*10-5</f>
        <v>0.782533710138437</v>
      </c>
      <c r="B151" s="1" t="n">
        <f aca="true">RAND()*10-5</f>
        <v>-3.67062108679099</v>
      </c>
      <c r="C151" s="1" t="n">
        <f aca="false">B151*SIN(A151)-A151*COS(B151)</f>
        <v>-1.91251602670646</v>
      </c>
    </row>
    <row r="152" customFormat="false" ht="14.4" hidden="false" customHeight="false" outlineLevel="0" collapsed="false">
      <c r="A152" s="1" t="n">
        <f aca="true">RAND()*10-5</f>
        <v>4.26507508958064</v>
      </c>
      <c r="B152" s="1" t="n">
        <f aca="true">RAND()*10-5</f>
        <v>-1.08342999035576</v>
      </c>
      <c r="C152" s="1" t="n">
        <f aca="false">B152*SIN(A152)-A152*COS(B152)</f>
        <v>-1.02050304166122</v>
      </c>
    </row>
    <row r="153" customFormat="false" ht="14.4" hidden="false" customHeight="false" outlineLevel="0" collapsed="false">
      <c r="A153" s="1" t="n">
        <f aca="true">RAND()*10-5</f>
        <v>0.378865455093988</v>
      </c>
      <c r="B153" s="1" t="n">
        <f aca="true">RAND()*10-5</f>
        <v>-4.7399879029183</v>
      </c>
      <c r="C153" s="1" t="n">
        <f aca="false">B153*SIN(A153)-A153*COS(B153)</f>
        <v>-1.76361825159824</v>
      </c>
    </row>
    <row r="154" customFormat="false" ht="14.4" hidden="false" customHeight="false" outlineLevel="0" collapsed="false">
      <c r="A154" s="1" t="n">
        <f aca="true">RAND()*10-5</f>
        <v>-1.53193660461087</v>
      </c>
      <c r="B154" s="1" t="n">
        <f aca="true">RAND()*10-5</f>
        <v>-0.365045876290367</v>
      </c>
      <c r="C154" s="1" t="n">
        <f aca="false">B154*SIN(A154)-A154*COS(B154)</f>
        <v>1.79576358231487</v>
      </c>
    </row>
    <row r="155" customFormat="false" ht="14.4" hidden="false" customHeight="false" outlineLevel="0" collapsed="false">
      <c r="A155" s="1" t="n">
        <f aca="true">RAND()*10-5</f>
        <v>4.5232685389684</v>
      </c>
      <c r="B155" s="1" t="n">
        <f aca="true">RAND()*10-5</f>
        <v>-2.30844960664606</v>
      </c>
      <c r="C155" s="1" t="n">
        <f aca="false">B155*SIN(A155)-A155*COS(B155)</f>
        <v>5.3094280518088</v>
      </c>
    </row>
    <row r="156" customFormat="false" ht="14.4" hidden="false" customHeight="false" outlineLevel="0" collapsed="false">
      <c r="A156" s="1" t="n">
        <f aca="true">RAND()*10-5</f>
        <v>-3.2724700260316</v>
      </c>
      <c r="B156" s="1" t="n">
        <f aca="true">RAND()*10-5</f>
        <v>4.94471286023499</v>
      </c>
      <c r="C156" s="1" t="n">
        <f aca="false">B156*SIN(A156)-A156*COS(B156)</f>
        <v>1.39875726803022</v>
      </c>
    </row>
    <row r="157" customFormat="false" ht="14.4" hidden="false" customHeight="false" outlineLevel="0" collapsed="false">
      <c r="A157" s="1" t="n">
        <f aca="true">RAND()*10-5</f>
        <v>-2.39760362941465</v>
      </c>
      <c r="B157" s="1" t="n">
        <f aca="true">RAND()*10-5</f>
        <v>-2.33189488829761</v>
      </c>
      <c r="C157" s="1" t="n">
        <f aca="false">B157*SIN(A157)-A157*COS(B157)</f>
        <v>-0.0744434868935708</v>
      </c>
    </row>
    <row r="158" customFormat="false" ht="14.4" hidden="false" customHeight="false" outlineLevel="0" collapsed="false">
      <c r="A158" s="1" t="n">
        <f aca="true">RAND()*10-5</f>
        <v>1.94678425471524</v>
      </c>
      <c r="B158" s="1" t="n">
        <f aca="true">RAND()*10-5</f>
        <v>2.25173713193715</v>
      </c>
      <c r="C158" s="1" t="n">
        <f aca="false">B158*SIN(A158)-A158*COS(B158)</f>
        <v>3.31999072426457</v>
      </c>
    </row>
    <row r="159" customFormat="false" ht="14.4" hidden="false" customHeight="false" outlineLevel="0" collapsed="false">
      <c r="A159" s="1" t="n">
        <f aca="true">RAND()*10-5</f>
        <v>-4.19969658566343</v>
      </c>
      <c r="B159" s="1" t="n">
        <f aca="true">RAND()*10-5</f>
        <v>-0.555308285020871</v>
      </c>
      <c r="C159" s="1" t="n">
        <f aca="false">B159*SIN(A159)-A159*COS(B159)</f>
        <v>3.08473095033118</v>
      </c>
    </row>
    <row r="160" customFormat="false" ht="14.4" hidden="false" customHeight="false" outlineLevel="0" collapsed="false">
      <c r="A160" s="1" t="n">
        <f aca="true">RAND()*10-5</f>
        <v>1.28415413512719</v>
      </c>
      <c r="B160" s="1" t="n">
        <f aca="true">RAND()*10-5</f>
        <v>2.35323149904239</v>
      </c>
      <c r="C160" s="1" t="n">
        <f aca="false">B160*SIN(A160)-A160*COS(B160)</f>
        <v>3.16255608195141</v>
      </c>
    </row>
    <row r="161" customFormat="false" ht="14.4" hidden="false" customHeight="false" outlineLevel="0" collapsed="false">
      <c r="A161" s="1" t="n">
        <f aca="true">RAND()*10-5</f>
        <v>3.36484096926388</v>
      </c>
      <c r="B161" s="1" t="n">
        <f aca="true">RAND()*10-5</f>
        <v>-1.90810041667818</v>
      </c>
      <c r="C161" s="1" t="n">
        <f aca="false">B161*SIN(A161)-A161*COS(B161)</f>
        <v>1.53602549364161</v>
      </c>
    </row>
    <row r="162" customFormat="false" ht="14.4" hidden="false" customHeight="false" outlineLevel="0" collapsed="false">
      <c r="A162" s="1" t="n">
        <f aca="true">RAND()*10-5</f>
        <v>-1.3215613101943</v>
      </c>
      <c r="B162" s="1" t="n">
        <f aca="true">RAND()*10-5</f>
        <v>-2.69213534558591</v>
      </c>
      <c r="C162" s="1" t="n">
        <f aca="false">B162*SIN(A162)-A162*COS(B162)</f>
        <v>1.41864429260947</v>
      </c>
    </row>
    <row r="163" customFormat="false" ht="14.4" hidden="false" customHeight="false" outlineLevel="0" collapsed="false">
      <c r="A163" s="1" t="n">
        <f aca="true">RAND()*10-5</f>
        <v>2.86849456159562</v>
      </c>
      <c r="B163" s="1" t="n">
        <f aca="true">RAND()*10-5</f>
        <v>-1.5968470892752</v>
      </c>
      <c r="C163" s="1" t="n">
        <f aca="false">B163*SIN(A163)-A163*COS(B163)</f>
        <v>-0.355977195215903</v>
      </c>
    </row>
    <row r="164" customFormat="false" ht="14.4" hidden="false" customHeight="false" outlineLevel="0" collapsed="false">
      <c r="A164" s="1" t="n">
        <f aca="true">RAND()*10-5</f>
        <v>-2.43722961802773</v>
      </c>
      <c r="B164" s="1" t="n">
        <f aca="true">RAND()*10-5</f>
        <v>-3.89029458628741</v>
      </c>
      <c r="C164" s="1" t="n">
        <f aca="false">B164*SIN(A164)-A164*COS(B164)</f>
        <v>0.73370595800843</v>
      </c>
    </row>
    <row r="165" customFormat="false" ht="14.4" hidden="false" customHeight="false" outlineLevel="0" collapsed="false">
      <c r="A165" s="1" t="n">
        <f aca="true">RAND()*10-5</f>
        <v>0.0121461398796114</v>
      </c>
      <c r="B165" s="1" t="n">
        <f aca="true">RAND()*10-5</f>
        <v>4.95512703690243</v>
      </c>
      <c r="C165" s="1" t="n">
        <f aca="false">B165*SIN(A165)-A165*COS(B165)</f>
        <v>0.0572647241728415</v>
      </c>
    </row>
    <row r="166" customFormat="false" ht="14.4" hidden="false" customHeight="false" outlineLevel="0" collapsed="false">
      <c r="A166" s="1" t="n">
        <f aca="true">RAND()*10-5</f>
        <v>3.02543029777934</v>
      </c>
      <c r="B166" s="1" t="n">
        <f aca="true">RAND()*10-5</f>
        <v>-0.572558237057246</v>
      </c>
      <c r="C166" s="1" t="n">
        <f aca="false">B166*SIN(A166)-A166*COS(B166)</f>
        <v>-2.60928799844727</v>
      </c>
    </row>
    <row r="167" customFormat="false" ht="14.4" hidden="false" customHeight="false" outlineLevel="0" collapsed="false">
      <c r="A167" s="1" t="n">
        <f aca="true">RAND()*10-5</f>
        <v>3.42692739266774</v>
      </c>
      <c r="B167" s="1" t="n">
        <f aca="true">RAND()*10-5</f>
        <v>3.96583114234793</v>
      </c>
      <c r="C167" s="1" t="n">
        <f aca="false">B167*SIN(A167)-A167*COS(B167)</f>
        <v>1.21098480406727</v>
      </c>
    </row>
    <row r="168" customFormat="false" ht="14.4" hidden="false" customHeight="false" outlineLevel="0" collapsed="false">
      <c r="A168" s="1" t="n">
        <f aca="true">RAND()*10-5</f>
        <v>3.52290585730795</v>
      </c>
      <c r="B168" s="1" t="n">
        <f aca="true">RAND()*10-5</f>
        <v>1.64958234890262</v>
      </c>
      <c r="C168" s="1" t="n">
        <f aca="false">B168*SIN(A168)-A168*COS(B168)</f>
        <v>-0.336606353877403</v>
      </c>
    </row>
    <row r="169" customFormat="false" ht="14.4" hidden="false" customHeight="false" outlineLevel="0" collapsed="false">
      <c r="A169" s="1" t="n">
        <f aca="true">RAND()*10-5</f>
        <v>-2.77730809059386</v>
      </c>
      <c r="B169" s="1" t="n">
        <f aca="true">RAND()*10-5</f>
        <v>-2.2237761112717</v>
      </c>
      <c r="C169" s="1" t="n">
        <f aca="false">B169*SIN(A169)-A169*COS(B169)</f>
        <v>-0.895080896785449</v>
      </c>
    </row>
    <row r="170" customFormat="false" ht="14.4" hidden="false" customHeight="false" outlineLevel="0" collapsed="false">
      <c r="A170" s="1" t="n">
        <f aca="true">RAND()*10-5</f>
        <v>0.101521760010219</v>
      </c>
      <c r="B170" s="1" t="n">
        <f aca="true">RAND()*10-5</f>
        <v>4.03495261385594</v>
      </c>
      <c r="C170" s="1" t="n">
        <f aca="false">B170*SIN(A170)-A170*COS(B170)</f>
        <v>0.472565780921905</v>
      </c>
    </row>
    <row r="171" customFormat="false" ht="14.4" hidden="false" customHeight="false" outlineLevel="0" collapsed="false">
      <c r="A171" s="1" t="n">
        <f aca="true">RAND()*10-5</f>
        <v>-0.713752611376697</v>
      </c>
      <c r="B171" s="1" t="n">
        <f aca="true">RAND()*10-5</f>
        <v>2.45233107622612</v>
      </c>
      <c r="C171" s="1" t="n">
        <f aca="false">B171*SIN(A171)-A171*COS(B171)</f>
        <v>-2.15629407186851</v>
      </c>
    </row>
    <row r="172" customFormat="false" ht="14.4" hidden="false" customHeight="false" outlineLevel="0" collapsed="false">
      <c r="A172" s="1" t="n">
        <f aca="true">RAND()*10-5</f>
        <v>2.05329643023413</v>
      </c>
      <c r="B172" s="1" t="n">
        <f aca="true">RAND()*10-5</f>
        <v>-3.45861734834866</v>
      </c>
      <c r="C172" s="1" t="n">
        <f aca="false">B172*SIN(A172)-A172*COS(B172)</f>
        <v>-1.11279867504197</v>
      </c>
    </row>
    <row r="173" customFormat="false" ht="14.4" hidden="false" customHeight="false" outlineLevel="0" collapsed="false">
      <c r="A173" s="1" t="n">
        <f aca="true">RAND()*10-5</f>
        <v>2.11615685872824</v>
      </c>
      <c r="B173" s="1" t="n">
        <f aca="true">RAND()*10-5</f>
        <v>-0.351718454341093</v>
      </c>
      <c r="C173" s="1" t="n">
        <f aca="false">B173*SIN(A173)-A173*COS(B173)</f>
        <v>-2.28730841132291</v>
      </c>
    </row>
    <row r="174" customFormat="false" ht="14.4" hidden="false" customHeight="false" outlineLevel="0" collapsed="false">
      <c r="A174" s="1" t="n">
        <f aca="true">RAND()*10-5</f>
        <v>-0.725571287876469</v>
      </c>
      <c r="B174" s="1" t="n">
        <f aca="true">RAND()*10-5</f>
        <v>-0.645075880161637</v>
      </c>
      <c r="C174" s="1" t="n">
        <f aca="false">B174*SIN(A174)-A174*COS(B174)</f>
        <v>1.00781919505629</v>
      </c>
    </row>
    <row r="175" customFormat="false" ht="14.4" hidden="false" customHeight="false" outlineLevel="0" collapsed="false">
      <c r="A175" s="1" t="n">
        <f aca="true">RAND()*10-5</f>
        <v>-3.52673628036465</v>
      </c>
      <c r="B175" s="1" t="n">
        <f aca="true">RAND()*10-5</f>
        <v>2.90777110856058</v>
      </c>
      <c r="C175" s="1" t="n">
        <f aca="false">B175*SIN(A175)-A175*COS(B175)</f>
        <v>-2.33833988919496</v>
      </c>
    </row>
    <row r="176" customFormat="false" ht="14.4" hidden="false" customHeight="false" outlineLevel="0" collapsed="false">
      <c r="A176" s="1" t="n">
        <f aca="true">RAND()*10-5</f>
        <v>4.1833588311012</v>
      </c>
      <c r="B176" s="1" t="n">
        <f aca="true">RAND()*10-5</f>
        <v>0.561205156558668</v>
      </c>
      <c r="C176" s="1" t="n">
        <f aca="false">B176*SIN(A176)-A176*COS(B176)</f>
        <v>-4.0261782516457</v>
      </c>
    </row>
    <row r="177" customFormat="false" ht="14.4" hidden="false" customHeight="false" outlineLevel="0" collapsed="false">
      <c r="A177" s="1" t="n">
        <f aca="true">RAND()*10-5</f>
        <v>0.546138056043257</v>
      </c>
      <c r="B177" s="1" t="n">
        <f aca="true">RAND()*10-5</f>
        <v>-1.99606168058567</v>
      </c>
      <c r="C177" s="1" t="n">
        <f aca="false">B177*SIN(A177)-A177*COS(B177)</f>
        <v>-0.811420257466175</v>
      </c>
    </row>
    <row r="178" customFormat="false" ht="14.4" hidden="false" customHeight="false" outlineLevel="0" collapsed="false">
      <c r="A178" s="1" t="n">
        <f aca="true">RAND()*10-5</f>
        <v>-2.17551525139732</v>
      </c>
      <c r="B178" s="1" t="n">
        <f aca="true">RAND()*10-5</f>
        <v>1.85994067592812</v>
      </c>
      <c r="C178" s="1" t="n">
        <f aca="false">B178*SIN(A178)-A178*COS(B178)</f>
        <v>-2.15041183257285</v>
      </c>
    </row>
    <row r="179" customFormat="false" ht="14.4" hidden="false" customHeight="false" outlineLevel="0" collapsed="false">
      <c r="A179" s="1" t="n">
        <f aca="true">RAND()*10-5</f>
        <v>4.3654597766542</v>
      </c>
      <c r="B179" s="1" t="n">
        <f aca="true">RAND()*10-5</f>
        <v>-1.81727359169508</v>
      </c>
      <c r="C179" s="1" t="n">
        <f aca="false">B179*SIN(A179)-A179*COS(B179)</f>
        <v>2.77412778500473</v>
      </c>
    </row>
    <row r="180" customFormat="false" ht="14.4" hidden="false" customHeight="false" outlineLevel="0" collapsed="false">
      <c r="A180" s="1" t="n">
        <f aca="true">RAND()*10-5</f>
        <v>2.27163703652547</v>
      </c>
      <c r="B180" s="1" t="n">
        <f aca="true">RAND()*10-5</f>
        <v>4.63687098050804</v>
      </c>
      <c r="C180" s="1" t="n">
        <f aca="false">B180*SIN(A180)-A180*COS(B180)</f>
        <v>3.71534843523977</v>
      </c>
    </row>
    <row r="181" customFormat="false" ht="14.4" hidden="false" customHeight="false" outlineLevel="0" collapsed="false">
      <c r="A181" s="1" t="n">
        <f aca="true">RAND()*10-5</f>
        <v>2.48045927927541</v>
      </c>
      <c r="B181" s="1" t="n">
        <f aca="true">RAND()*10-5</f>
        <v>4.46352017499998</v>
      </c>
      <c r="C181" s="1" t="n">
        <f aca="false">B181*SIN(A181)-A181*COS(B181)</f>
        <v>3.35161052380762</v>
      </c>
    </row>
    <row r="182" customFormat="false" ht="14.4" hidden="false" customHeight="false" outlineLevel="0" collapsed="false">
      <c r="A182" s="1" t="n">
        <f aca="true">RAND()*10-5</f>
        <v>-2.80710297998887</v>
      </c>
      <c r="B182" s="1" t="n">
        <f aca="true">RAND()*10-5</f>
        <v>0.954424711582094</v>
      </c>
      <c r="C182" s="1" t="n">
        <f aca="false">B182*SIN(A182)-A182*COS(B182)</f>
        <v>1.30939986997387</v>
      </c>
    </row>
    <row r="183" customFormat="false" ht="14.4" hidden="false" customHeight="false" outlineLevel="0" collapsed="false">
      <c r="A183" s="1" t="n">
        <f aca="true">RAND()*10-5</f>
        <v>-1.20128244569172</v>
      </c>
      <c r="B183" s="1" t="n">
        <f aca="true">RAND()*10-5</f>
        <v>-1.58039402687605</v>
      </c>
      <c r="C183" s="1" t="n">
        <f aca="false">B183*SIN(A183)-A183*COS(B183)</f>
        <v>1.46219283681885</v>
      </c>
    </row>
    <row r="184" customFormat="false" ht="14.4" hidden="false" customHeight="false" outlineLevel="0" collapsed="false">
      <c r="A184" s="1" t="n">
        <f aca="true">RAND()*10-5</f>
        <v>-0.894276547825864</v>
      </c>
      <c r="B184" s="1" t="n">
        <f aca="true">RAND()*10-5</f>
        <v>4.30186634625918</v>
      </c>
      <c r="C184" s="1" t="n">
        <f aca="false">B184*SIN(A184)-A184*COS(B184)</f>
        <v>-3.71130314339021</v>
      </c>
    </row>
    <row r="185" customFormat="false" ht="14.4" hidden="false" customHeight="false" outlineLevel="0" collapsed="false">
      <c r="A185" s="1" t="n">
        <f aca="true">RAND()*10-5</f>
        <v>-1.05698910303425</v>
      </c>
      <c r="B185" s="1" t="n">
        <f aca="true">RAND()*10-5</f>
        <v>4.15413614056303</v>
      </c>
      <c r="C185" s="1" t="n">
        <f aca="false">B185*SIN(A185)-A185*COS(B185)</f>
        <v>-4.17764488208695</v>
      </c>
    </row>
    <row r="186" customFormat="false" ht="14.4" hidden="false" customHeight="false" outlineLevel="0" collapsed="false">
      <c r="A186" s="1" t="n">
        <f aca="true">RAND()*10-5</f>
        <v>4.82956293169249</v>
      </c>
      <c r="B186" s="1" t="n">
        <f aca="true">RAND()*10-5</f>
        <v>-3.41030511935147</v>
      </c>
      <c r="C186" s="1" t="n">
        <f aca="false">B186*SIN(A186)-A186*COS(B186)</f>
        <v>8.04316753445264</v>
      </c>
    </row>
    <row r="187" customFormat="false" ht="14.4" hidden="false" customHeight="false" outlineLevel="0" collapsed="false">
      <c r="A187" s="1" t="n">
        <f aca="true">RAND()*10-5</f>
        <v>0.229824192715194</v>
      </c>
      <c r="B187" s="1" t="n">
        <f aca="true">RAND()*10-5</f>
        <v>-2.58723984607397</v>
      </c>
      <c r="C187" s="1" t="n">
        <f aca="false">B187*SIN(A187)-A187*COS(B187)</f>
        <v>-0.393983626696681</v>
      </c>
    </row>
    <row r="188" customFormat="false" ht="14.4" hidden="false" customHeight="false" outlineLevel="0" collapsed="false">
      <c r="A188" s="1" t="n">
        <f aca="true">RAND()*10-5</f>
        <v>0.512428992599684</v>
      </c>
      <c r="B188" s="1" t="n">
        <f aca="true">RAND()*10-5</f>
        <v>1.40039005721379</v>
      </c>
      <c r="C188" s="1" t="n">
        <f aca="false">B188*SIN(A188)-A188*COS(B188)</f>
        <v>0.599706099023623</v>
      </c>
    </row>
    <row r="189" customFormat="false" ht="14.4" hidden="false" customHeight="false" outlineLevel="0" collapsed="false">
      <c r="A189" s="1" t="n">
        <f aca="true">RAND()*10-5</f>
        <v>4.4220300045044</v>
      </c>
      <c r="B189" s="1" t="n">
        <f aca="true">RAND()*10-5</f>
        <v>-2.68231825965113</v>
      </c>
      <c r="C189" s="1" t="n">
        <f aca="false">B189*SIN(A189)-A189*COS(B189)</f>
        <v>6.53383400036537</v>
      </c>
    </row>
    <row r="190" customFormat="false" ht="14.4" hidden="false" customHeight="false" outlineLevel="0" collapsed="false">
      <c r="A190" s="1" t="n">
        <f aca="true">RAND()*10-5</f>
        <v>-3.28559015222966</v>
      </c>
      <c r="B190" s="1" t="n">
        <f aca="true">RAND()*10-5</f>
        <v>1.4593854159317</v>
      </c>
      <c r="C190" s="1" t="n">
        <f aca="false">B190*SIN(A190)-A190*COS(B190)</f>
        <v>0.57471615718287</v>
      </c>
    </row>
    <row r="191" customFormat="false" ht="14.4" hidden="false" customHeight="false" outlineLevel="0" collapsed="false">
      <c r="A191" s="1" t="n">
        <f aca="true">RAND()*10-5</f>
        <v>-2.36351670522497</v>
      </c>
      <c r="B191" s="1" t="n">
        <f aca="true">RAND()*10-5</f>
        <v>2.39870607420098</v>
      </c>
      <c r="C191" s="1" t="n">
        <f aca="false">B191*SIN(A191)-A191*COS(B191)</f>
        <v>-3.42445165642355</v>
      </c>
    </row>
    <row r="192" customFormat="false" ht="14.4" hidden="false" customHeight="false" outlineLevel="0" collapsed="false">
      <c r="A192" s="1" t="n">
        <f aca="true">RAND()*10-5</f>
        <v>2.83217466995199</v>
      </c>
      <c r="B192" s="1" t="n">
        <f aca="true">RAND()*10-5</f>
        <v>4.29160476975322</v>
      </c>
      <c r="C192" s="1" t="n">
        <f aca="false">B192*SIN(A192)-A192*COS(B192)</f>
        <v>2.46368861527235</v>
      </c>
    </row>
    <row r="193" customFormat="false" ht="14.4" hidden="false" customHeight="false" outlineLevel="0" collapsed="false">
      <c r="A193" s="1" t="n">
        <f aca="true">RAND()*10-5</f>
        <v>2.11056837297274</v>
      </c>
      <c r="B193" s="1" t="n">
        <f aca="true">RAND()*10-5</f>
        <v>1.05629712121367</v>
      </c>
      <c r="C193" s="1" t="n">
        <f aca="false">B193*SIN(A193)-A193*COS(B193)</f>
        <v>-0.132489494631032</v>
      </c>
    </row>
    <row r="194" customFormat="false" ht="14.4" hidden="false" customHeight="false" outlineLevel="0" collapsed="false">
      <c r="A194" s="1" t="n">
        <f aca="true">RAND()*10-5</f>
        <v>-2.3226706817663</v>
      </c>
      <c r="B194" s="1" t="n">
        <f aca="true">RAND()*10-5</f>
        <v>-1.63202582707703</v>
      </c>
      <c r="C194" s="1" t="n">
        <f aca="false">B194*SIN(A194)-A194*COS(B194)</f>
        <v>1.04992078561611</v>
      </c>
    </row>
    <row r="195" customFormat="false" ht="14.4" hidden="false" customHeight="false" outlineLevel="0" collapsed="false">
      <c r="A195" s="1" t="n">
        <f aca="true">RAND()*10-5</f>
        <v>-4.66351471382831</v>
      </c>
      <c r="B195" s="1" t="n">
        <f aca="true">RAND()*10-5</f>
        <v>3.86203693809007</v>
      </c>
      <c r="C195" s="1" t="n">
        <f aca="false">B195*SIN(A195)-A195*COS(B195)</f>
        <v>0.352734707394949</v>
      </c>
    </row>
    <row r="196" customFormat="false" ht="14.4" hidden="false" customHeight="false" outlineLevel="0" collapsed="false">
      <c r="A196" s="1" t="n">
        <f aca="true">RAND()*10-5</f>
        <v>-1.84297075776598</v>
      </c>
      <c r="B196" s="1" t="n">
        <f aca="true">RAND()*10-5</f>
        <v>3.60585619359931</v>
      </c>
      <c r="C196" s="1" t="n">
        <f aca="false">B196*SIN(A196)-A196*COS(B196)</f>
        <v>-5.12101487857428</v>
      </c>
    </row>
    <row r="197" customFormat="false" ht="14.4" hidden="false" customHeight="false" outlineLevel="0" collapsed="false">
      <c r="A197" s="1" t="n">
        <f aca="true">RAND()*10-5</f>
        <v>-3.16449639833832</v>
      </c>
      <c r="B197" s="1" t="n">
        <f aca="true">RAND()*10-5</f>
        <v>-1.13137815599959</v>
      </c>
      <c r="C197" s="1" t="n">
        <f aca="false">B197*SIN(A197)-A197*COS(B197)</f>
        <v>1.32030731853727</v>
      </c>
    </row>
    <row r="198" customFormat="false" ht="14.4" hidden="false" customHeight="false" outlineLevel="0" collapsed="false">
      <c r="A198" s="1" t="n">
        <f aca="true">RAND()*10-5</f>
        <v>-1.91475540320058</v>
      </c>
      <c r="B198" s="1" t="n">
        <f aca="true">RAND()*10-5</f>
        <v>2.76588398916784</v>
      </c>
      <c r="C198" s="1" t="n">
        <f aca="false">B198*SIN(A198)-A198*COS(B198)</f>
        <v>-4.38507485712673</v>
      </c>
    </row>
    <row r="199" customFormat="false" ht="14.4" hidden="false" customHeight="false" outlineLevel="0" collapsed="false">
      <c r="A199" s="1" t="n">
        <f aca="true">RAND()*10-5</f>
        <v>0.931722314162355</v>
      </c>
      <c r="B199" s="1" t="n">
        <f aca="true">RAND()*10-5</f>
        <v>1.24433604198029</v>
      </c>
      <c r="C199" s="1" t="n">
        <f aca="false">B199*SIN(A199)-A199*COS(B199)</f>
        <v>0.699968187004244</v>
      </c>
    </row>
    <row r="200" customFormat="false" ht="14.4" hidden="false" customHeight="false" outlineLevel="0" collapsed="false">
      <c r="A200" s="1" t="n">
        <f aca="true">RAND()*10-5</f>
        <v>-3.41242916532178</v>
      </c>
      <c r="B200" s="1" t="n">
        <f aca="true">RAND()*10-5</f>
        <v>-1.98497689021545</v>
      </c>
      <c r="C200" s="1" t="n">
        <f aca="false">B200*SIN(A200)-A200*COS(B200)</f>
        <v>-1.90435355621162</v>
      </c>
    </row>
    <row r="201" customFormat="false" ht="14.4" hidden="false" customHeight="false" outlineLevel="0" collapsed="false">
      <c r="A201" s="1" t="n">
        <f aca="true">RAND()*10-5</f>
        <v>2.99817541533914</v>
      </c>
      <c r="B201" s="1" t="n">
        <f aca="true">RAND()*10-5</f>
        <v>-3.89315799315616</v>
      </c>
      <c r="C201" s="1" t="n">
        <f aca="false">B201*SIN(A201)-A201*COS(B201)</f>
        <v>1.63409597241251</v>
      </c>
    </row>
    <row r="202" customFormat="false" ht="14.4" hidden="false" customHeight="false" outlineLevel="0" collapsed="false">
      <c r="A202" s="1" t="n">
        <f aca="true">RAND()*10-5</f>
        <v>-2.42029387782916</v>
      </c>
      <c r="B202" s="1" t="n">
        <f aca="true">RAND()*10-5</f>
        <v>-4.20510386471113</v>
      </c>
      <c r="C202" s="1" t="n">
        <f aca="false">B202*SIN(A202)-A202*COS(B202)</f>
        <v>1.60109126046086</v>
      </c>
    </row>
    <row r="203" customFormat="false" ht="14.4" hidden="false" customHeight="false" outlineLevel="0" collapsed="false">
      <c r="A203" s="1" t="n">
        <f aca="true">RAND()*10-5</f>
        <v>2.61532316475132</v>
      </c>
      <c r="B203" s="1" t="n">
        <f aca="true">RAND()*10-5</f>
        <v>-1.63087264694783</v>
      </c>
      <c r="C203" s="1" t="n">
        <f aca="false">B203*SIN(A203)-A203*COS(B203)</f>
        <v>-0.662180967762875</v>
      </c>
    </row>
    <row r="204" customFormat="false" ht="14.4" hidden="false" customHeight="false" outlineLevel="0" collapsed="false">
      <c r="A204" s="1" t="n">
        <f aca="true">RAND()*10-5</f>
        <v>4.46953046667323</v>
      </c>
      <c r="B204" s="1" t="n">
        <f aca="true">RAND()*10-5</f>
        <v>-3.81823902280796</v>
      </c>
      <c r="C204" s="1" t="n">
        <f aca="false">B204*SIN(A204)-A204*COS(B204)</f>
        <v>7.1909814797459</v>
      </c>
    </row>
    <row r="205" customFormat="false" ht="14.4" hidden="false" customHeight="false" outlineLevel="0" collapsed="false">
      <c r="A205" s="1" t="n">
        <f aca="true">RAND()*10-5</f>
        <v>-4.69668877815632</v>
      </c>
      <c r="B205" s="1" t="n">
        <f aca="true">RAND()*10-5</f>
        <v>-1.8311527772564</v>
      </c>
      <c r="C205" s="1" t="n">
        <f aca="false">B205*SIN(A205)-A205*COS(B205)</f>
        <v>-3.03997223117343</v>
      </c>
    </row>
    <row r="206" customFormat="false" ht="14.4" hidden="false" customHeight="false" outlineLevel="0" collapsed="false">
      <c r="A206" s="1" t="n">
        <f aca="true">RAND()*10-5</f>
        <v>1.27956077102735</v>
      </c>
      <c r="B206" s="1" t="n">
        <f aca="true">RAND()*10-5</f>
        <v>2.58322141117736</v>
      </c>
      <c r="C206" s="1" t="n">
        <f aca="false">B206*SIN(A206)-A206*COS(B206)</f>
        <v>3.55966153615085</v>
      </c>
    </row>
    <row r="207" customFormat="false" ht="14.4" hidden="false" customHeight="false" outlineLevel="0" collapsed="false">
      <c r="A207" s="1" t="n">
        <f aca="true">RAND()*10-5</f>
        <v>-3.27225913887997</v>
      </c>
      <c r="B207" s="1" t="n">
        <f aca="true">RAND()*10-5</f>
        <v>2.2311923688982</v>
      </c>
      <c r="C207" s="1" t="n">
        <f aca="false">B207*SIN(A207)-A207*COS(B207)</f>
        <v>-1.71658770266342</v>
      </c>
    </row>
    <row r="208" customFormat="false" ht="14.4" hidden="false" customHeight="false" outlineLevel="0" collapsed="false">
      <c r="A208" s="1" t="n">
        <f aca="true">RAND()*10-5</f>
        <v>1.17390099745094</v>
      </c>
      <c r="B208" s="1" t="n">
        <f aca="true">RAND()*10-5</f>
        <v>1.41663354371756</v>
      </c>
      <c r="C208" s="1" t="n">
        <f aca="false">B208*SIN(A208)-A208*COS(B208)</f>
        <v>1.12625647911668</v>
      </c>
    </row>
    <row r="209" customFormat="false" ht="14.4" hidden="false" customHeight="false" outlineLevel="0" collapsed="false">
      <c r="A209" s="1" t="n">
        <f aca="true">RAND()*10-5</f>
        <v>-0.499256037823094</v>
      </c>
      <c r="B209" s="1" t="n">
        <f aca="true">RAND()*10-5</f>
        <v>-0.183909376605931</v>
      </c>
      <c r="C209" s="1" t="n">
        <f aca="false">B209*SIN(A209)-A209*COS(B209)</f>
        <v>0.578887480268479</v>
      </c>
    </row>
    <row r="210" customFormat="false" ht="14.4" hidden="false" customHeight="false" outlineLevel="0" collapsed="false">
      <c r="A210" s="1" t="n">
        <f aca="true">RAND()*10-5</f>
        <v>-2.09219202029017</v>
      </c>
      <c r="B210" s="1" t="n">
        <f aca="true">RAND()*10-5</f>
        <v>0.305698810486287</v>
      </c>
      <c r="C210" s="1" t="n">
        <f aca="false">B210*SIN(A210)-A210*COS(B210)</f>
        <v>1.7301124203237</v>
      </c>
    </row>
    <row r="211" customFormat="false" ht="14.4" hidden="false" customHeight="false" outlineLevel="0" collapsed="false">
      <c r="A211" s="1" t="n">
        <f aca="true">RAND()*10-5</f>
        <v>3.08498864715755</v>
      </c>
      <c r="B211" s="1" t="n">
        <f aca="true">RAND()*10-5</f>
        <v>0.0162699492086702</v>
      </c>
      <c r="C211" s="1" t="n">
        <f aca="false">B211*SIN(A211)-A211*COS(B211)</f>
        <v>-3.08365988796624</v>
      </c>
    </row>
    <row r="212" customFormat="false" ht="14.4" hidden="false" customHeight="false" outlineLevel="0" collapsed="false">
      <c r="A212" s="1" t="n">
        <f aca="true">RAND()*10-5</f>
        <v>1.83216102433304</v>
      </c>
      <c r="B212" s="1" t="n">
        <f aca="true">RAND()*10-5</f>
        <v>-2.56921910208738</v>
      </c>
      <c r="C212" s="1" t="n">
        <f aca="false">B212*SIN(A212)-A212*COS(B212)</f>
        <v>-0.941816805571298</v>
      </c>
    </row>
    <row r="213" customFormat="false" ht="14.4" hidden="false" customHeight="false" outlineLevel="0" collapsed="false">
      <c r="A213" s="1" t="n">
        <f aca="true">RAND()*10-5</f>
        <v>-4.87377209133342</v>
      </c>
      <c r="B213" s="1" t="n">
        <f aca="true">RAND()*10-5</f>
        <v>-3.52574486859421</v>
      </c>
      <c r="C213" s="1" t="n">
        <f aca="false">B213*SIN(A213)-A213*COS(B213)</f>
        <v>-7.99848577366886</v>
      </c>
    </row>
    <row r="214" customFormat="false" ht="14.4" hidden="false" customHeight="false" outlineLevel="0" collapsed="false">
      <c r="A214" s="1" t="n">
        <f aca="true">RAND()*10-5</f>
        <v>3.60842019622174</v>
      </c>
      <c r="B214" s="1" t="n">
        <f aca="true">RAND()*10-5</f>
        <v>2.68527690734777</v>
      </c>
      <c r="C214" s="1" t="n">
        <f aca="false">B214*SIN(A214)-A214*COS(B214)</f>
        <v>2.03069019461235</v>
      </c>
    </row>
    <row r="215" customFormat="false" ht="14.4" hidden="false" customHeight="false" outlineLevel="0" collapsed="false">
      <c r="A215" s="1" t="n">
        <f aca="true">RAND()*10-5</f>
        <v>-4.451481239987</v>
      </c>
      <c r="B215" s="1" t="n">
        <f aca="true">RAND()*10-5</f>
        <v>1.28847858695615</v>
      </c>
      <c r="C215" s="1" t="n">
        <f aca="false">B215*SIN(A215)-A215*COS(B215)</f>
        <v>2.484975839826</v>
      </c>
    </row>
    <row r="216" customFormat="false" ht="14.4" hidden="false" customHeight="false" outlineLevel="0" collapsed="false">
      <c r="A216" s="1" t="n">
        <f aca="true">RAND()*10-5</f>
        <v>4.28873091777157</v>
      </c>
      <c r="B216" s="1" t="n">
        <f aca="true">RAND()*10-5</f>
        <v>4.34933859527563</v>
      </c>
      <c r="C216" s="1" t="n">
        <f aca="false">B216*SIN(A216)-A216*COS(B216)</f>
        <v>-2.44177286827954</v>
      </c>
    </row>
    <row r="217" customFormat="false" ht="14.4" hidden="false" customHeight="false" outlineLevel="0" collapsed="false">
      <c r="A217" s="1" t="n">
        <f aca="true">RAND()*10-5</f>
        <v>-1.35597598109058</v>
      </c>
      <c r="B217" s="1" t="n">
        <f aca="true">RAND()*10-5</f>
        <v>4.34000495348862</v>
      </c>
      <c r="C217" s="1" t="n">
        <f aca="false">B217*SIN(A217)-A217*COS(B217)</f>
        <v>-4.73360303176424</v>
      </c>
    </row>
    <row r="218" customFormat="false" ht="14.4" hidden="false" customHeight="false" outlineLevel="0" collapsed="false">
      <c r="A218" s="1" t="n">
        <f aca="true">RAND()*10-5</f>
        <v>-1.15222818684278</v>
      </c>
      <c r="B218" s="1" t="n">
        <f aca="true">RAND()*10-5</f>
        <v>4.26084193374387</v>
      </c>
      <c r="C218" s="1" t="n">
        <f aca="false">B218*SIN(A218)-A218*COS(B218)</f>
        <v>-4.39579541572792</v>
      </c>
    </row>
    <row r="219" customFormat="false" ht="14.4" hidden="false" customHeight="false" outlineLevel="0" collapsed="false">
      <c r="A219" s="1" t="n">
        <f aca="true">RAND()*10-5</f>
        <v>4.72527905022333</v>
      </c>
      <c r="B219" s="1" t="n">
        <f aca="true">RAND()*10-5</f>
        <v>-1.97961359241948</v>
      </c>
      <c r="C219" s="1" t="n">
        <f aca="false">B219*SIN(A219)-A219*COS(B219)</f>
        <v>3.85786256600763</v>
      </c>
    </row>
    <row r="220" customFormat="false" ht="14.4" hidden="false" customHeight="false" outlineLevel="0" collapsed="false">
      <c r="A220" s="1" t="n">
        <f aca="true">RAND()*10-5</f>
        <v>0.307338704061825</v>
      </c>
      <c r="B220" s="1" t="n">
        <f aca="true">RAND()*10-5</f>
        <v>-1.11335556338136</v>
      </c>
      <c r="C220" s="1" t="n">
        <f aca="false">B220*SIN(A220)-A220*COS(B220)</f>
        <v>-0.472552993641966</v>
      </c>
    </row>
    <row r="221" customFormat="false" ht="14.4" hidden="false" customHeight="false" outlineLevel="0" collapsed="false">
      <c r="A221" s="1" t="n">
        <f aca="true">RAND()*10-5</f>
        <v>2.37109972337307</v>
      </c>
      <c r="B221" s="1" t="n">
        <f aca="true">RAND()*10-5</f>
        <v>2.5001501575016</v>
      </c>
      <c r="C221" s="1" t="n">
        <f aca="false">B221*SIN(A221)-A221*COS(B221)</f>
        <v>3.64113163066709</v>
      </c>
    </row>
    <row r="222" customFormat="false" ht="14.4" hidden="false" customHeight="false" outlineLevel="0" collapsed="false">
      <c r="A222" s="1" t="n">
        <f aca="true">RAND()*10-5</f>
        <v>0.202871822058091</v>
      </c>
      <c r="B222" s="1" t="n">
        <f aca="true">RAND()*10-5</f>
        <v>-1.99795216044629</v>
      </c>
      <c r="C222" s="1" t="n">
        <f aca="false">B222*SIN(A222)-A222*COS(B222)</f>
        <v>-0.318507040397812</v>
      </c>
    </row>
    <row r="223" customFormat="false" ht="14.4" hidden="false" customHeight="false" outlineLevel="0" collapsed="false">
      <c r="A223" s="1" t="n">
        <f aca="true">RAND()*10-5</f>
        <v>0.779261367027627</v>
      </c>
      <c r="B223" s="1" t="n">
        <f aca="true">RAND()*10-5</f>
        <v>3.52037976999291</v>
      </c>
      <c r="C223" s="1" t="n">
        <f aca="false">B223*SIN(A223)-A223*COS(B223)</f>
        <v>3.19798391643555</v>
      </c>
    </row>
    <row r="224" customFormat="false" ht="14.4" hidden="false" customHeight="false" outlineLevel="0" collapsed="false">
      <c r="A224" s="1" t="n">
        <f aca="true">RAND()*10-5</f>
        <v>1.59370600351613</v>
      </c>
      <c r="B224" s="1" t="n">
        <f aca="true">RAND()*10-5</f>
        <v>3.26189947869981</v>
      </c>
      <c r="C224" s="1" t="n">
        <f aca="false">B224*SIN(A224)-A224*COS(B224)</f>
        <v>4.8432299776781</v>
      </c>
    </row>
    <row r="225" customFormat="false" ht="14.4" hidden="false" customHeight="false" outlineLevel="0" collapsed="false">
      <c r="A225" s="1" t="n">
        <f aca="true">RAND()*10-5</f>
        <v>-1.30304055318633</v>
      </c>
      <c r="B225" s="1" t="n">
        <f aca="true">RAND()*10-5</f>
        <v>2.61958397505199</v>
      </c>
      <c r="C225" s="1" t="n">
        <f aca="false">B225*SIN(A225)-A225*COS(B225)</f>
        <v>-3.65574130921575</v>
      </c>
    </row>
    <row r="226" customFormat="false" ht="14.4" hidden="false" customHeight="false" outlineLevel="0" collapsed="false">
      <c r="A226" s="1" t="n">
        <f aca="true">RAND()*10-5</f>
        <v>-0.904390759767979</v>
      </c>
      <c r="B226" s="1" t="n">
        <f aca="true">RAND()*10-5</f>
        <v>-2.21797653849741</v>
      </c>
      <c r="C226" s="1" t="n">
        <f aca="false">B226*SIN(A226)-A226*COS(B226)</f>
        <v>1.19814489809742</v>
      </c>
    </row>
    <row r="227" customFormat="false" ht="14.4" hidden="false" customHeight="false" outlineLevel="0" collapsed="false">
      <c r="A227" s="1" t="n">
        <f aca="true">RAND()*10-5</f>
        <v>2.45520900772209</v>
      </c>
      <c r="B227" s="1" t="n">
        <f aca="true">RAND()*10-5</f>
        <v>3.62189965608331</v>
      </c>
      <c r="C227" s="1" t="n">
        <f aca="false">B227*SIN(A227)-A227*COS(B227)</f>
        <v>4.47276666531966</v>
      </c>
    </row>
    <row r="228" customFormat="false" ht="14.4" hidden="false" customHeight="false" outlineLevel="0" collapsed="false">
      <c r="A228" s="1" t="n">
        <f aca="true">RAND()*10-5</f>
        <v>-1.56437833092215</v>
      </c>
      <c r="B228" s="1" t="n">
        <f aca="true">RAND()*10-5</f>
        <v>2.71916379147757</v>
      </c>
      <c r="C228" s="1" t="n">
        <f aca="false">B228*SIN(A228)-A228*COS(B228)</f>
        <v>-4.14597077937401</v>
      </c>
    </row>
    <row r="229" customFormat="false" ht="14.4" hidden="false" customHeight="false" outlineLevel="0" collapsed="false">
      <c r="A229" s="1" t="n">
        <f aca="true">RAND()*10-5</f>
        <v>-4.2183762660896</v>
      </c>
      <c r="B229" s="1" t="n">
        <f aca="true">RAND()*10-5</f>
        <v>3.67529488482839</v>
      </c>
      <c r="C229" s="1" t="n">
        <f aca="false">B229*SIN(A229)-A229*COS(B229)</f>
        <v>-0.395858219167844</v>
      </c>
    </row>
    <row r="230" customFormat="false" ht="14.4" hidden="false" customHeight="false" outlineLevel="0" collapsed="false">
      <c r="A230" s="1" t="n">
        <f aca="true">RAND()*10-5</f>
        <v>4.22092647775619</v>
      </c>
      <c r="B230" s="1" t="n">
        <f aca="true">RAND()*10-5</f>
        <v>-0.69579467016503</v>
      </c>
      <c r="C230" s="1" t="n">
        <f aca="false">B230*SIN(A230)-A230*COS(B230)</f>
        <v>-2.6263062392783</v>
      </c>
    </row>
    <row r="231" customFormat="false" ht="14.4" hidden="false" customHeight="false" outlineLevel="0" collapsed="false">
      <c r="A231" s="1" t="n">
        <f aca="true">RAND()*10-5</f>
        <v>0.470291672301824</v>
      </c>
      <c r="B231" s="1" t="n">
        <f aca="true">RAND()*10-5</f>
        <v>-1.49929041465776</v>
      </c>
      <c r="C231" s="1" t="n">
        <f aca="false">B231*SIN(A231)-A231*COS(B231)</f>
        <v>-0.712997906435493</v>
      </c>
    </row>
    <row r="232" customFormat="false" ht="14.4" hidden="false" customHeight="false" outlineLevel="0" collapsed="false">
      <c r="A232" s="1" t="n">
        <f aca="true">RAND()*10-5</f>
        <v>0.771447482404408</v>
      </c>
      <c r="B232" s="1" t="n">
        <f aca="true">RAND()*10-5</f>
        <v>0.598663762882715</v>
      </c>
      <c r="C232" s="1" t="n">
        <f aca="false">B232*SIN(A232)-A232*COS(B232)</f>
        <v>-0.219911953984957</v>
      </c>
    </row>
    <row r="233" customFormat="false" ht="14.4" hidden="false" customHeight="false" outlineLevel="0" collapsed="false">
      <c r="A233" s="1" t="n">
        <f aca="true">RAND()*10-5</f>
        <v>3.21000567799589</v>
      </c>
      <c r="B233" s="1" t="n">
        <f aca="true">RAND()*10-5</f>
        <v>-1.02164791058693</v>
      </c>
      <c r="C233" s="1" t="n">
        <f aca="false">B233*SIN(A233)-A233*COS(B233)</f>
        <v>-1.60565839821895</v>
      </c>
    </row>
    <row r="234" customFormat="false" ht="14.4" hidden="false" customHeight="false" outlineLevel="0" collapsed="false">
      <c r="A234" s="1" t="n">
        <f aca="true">RAND()*10-5</f>
        <v>-0.0548871910596462</v>
      </c>
      <c r="B234" s="1" t="n">
        <f aca="true">RAND()*10-5</f>
        <v>4.65200323572705</v>
      </c>
      <c r="C234" s="1" t="n">
        <f aca="false">B234*SIN(A234)-A234*COS(B234)</f>
        <v>-0.258519595637383</v>
      </c>
    </row>
    <row r="235" customFormat="false" ht="14.4" hidden="false" customHeight="false" outlineLevel="0" collapsed="false">
      <c r="A235" s="1" t="n">
        <f aca="true">RAND()*10-5</f>
        <v>-4.66109073049082</v>
      </c>
      <c r="B235" s="1" t="n">
        <f aca="true">RAND()*10-5</f>
        <v>-3.67761118815706</v>
      </c>
      <c r="C235" s="1" t="n">
        <f aca="false">B235*SIN(A235)-A235*COS(B235)</f>
        <v>-7.68014100604951</v>
      </c>
    </row>
    <row r="236" customFormat="false" ht="14.4" hidden="false" customHeight="false" outlineLevel="0" collapsed="false">
      <c r="A236" s="1" t="n">
        <f aca="true">RAND()*10-5</f>
        <v>-0.866188335415901</v>
      </c>
      <c r="B236" s="1" t="n">
        <f aca="true">RAND()*10-5</f>
        <v>2.24438377256944</v>
      </c>
      <c r="C236" s="1" t="n">
        <f aca="false">B236*SIN(A236)-A236*COS(B236)</f>
        <v>-2.25024163038777</v>
      </c>
    </row>
    <row r="237" customFormat="false" ht="14.4" hidden="false" customHeight="false" outlineLevel="0" collapsed="false">
      <c r="A237" s="1" t="n">
        <f aca="true">RAND()*10-5</f>
        <v>4.63189525762555</v>
      </c>
      <c r="B237" s="1" t="n">
        <f aca="true">RAND()*10-5</f>
        <v>-2.06261053123777</v>
      </c>
      <c r="C237" s="1" t="n">
        <f aca="false">B237*SIN(A237)-A237*COS(B237)</f>
        <v>4.24323271658319</v>
      </c>
    </row>
    <row r="238" customFormat="false" ht="14.4" hidden="false" customHeight="false" outlineLevel="0" collapsed="false">
      <c r="A238" s="1" t="n">
        <f aca="true">RAND()*10-5</f>
        <v>-2.37220844627341</v>
      </c>
      <c r="B238" s="1" t="n">
        <f aca="true">RAND()*10-5</f>
        <v>3.76905253013491</v>
      </c>
      <c r="C238" s="1" t="n">
        <f aca="false">B238*SIN(A238)-A238*COS(B238)</f>
        <v>-4.54245705007462</v>
      </c>
    </row>
    <row r="239" customFormat="false" ht="14.4" hidden="false" customHeight="false" outlineLevel="0" collapsed="false">
      <c r="A239" s="1" t="n">
        <f aca="true">RAND()*10-5</f>
        <v>4.0843054914985</v>
      </c>
      <c r="B239" s="1" t="n">
        <f aca="true">RAND()*10-5</f>
        <v>3.84112627682488</v>
      </c>
      <c r="C239" s="1" t="n">
        <f aca="false">B239*SIN(A239)-A239*COS(B239)</f>
        <v>0.017008910875711</v>
      </c>
    </row>
    <row r="240" customFormat="false" ht="14.4" hidden="false" customHeight="false" outlineLevel="0" collapsed="false">
      <c r="A240" s="1" t="n">
        <f aca="true">RAND()*10-5</f>
        <v>-4.26412818086401</v>
      </c>
      <c r="B240" s="1" t="n">
        <f aca="true">RAND()*10-5</f>
        <v>2.86111101214799</v>
      </c>
      <c r="C240" s="1" t="n">
        <f aca="false">B240*SIN(A240)-A240*COS(B240)</f>
        <v>-1.51905589735593</v>
      </c>
    </row>
    <row r="241" customFormat="false" ht="14.4" hidden="false" customHeight="false" outlineLevel="0" collapsed="false">
      <c r="A241" s="1" t="n">
        <f aca="true">RAND()*10-5</f>
        <v>2.19151585774985</v>
      </c>
      <c r="B241" s="1" t="n">
        <f aca="true">RAND()*10-5</f>
        <v>-0.338604013253563</v>
      </c>
      <c r="C241" s="1" t="n">
        <f aca="false">B241*SIN(A241)-A241*COS(B241)</f>
        <v>-2.34252091136724</v>
      </c>
    </row>
    <row r="242" customFormat="false" ht="14.4" hidden="false" customHeight="false" outlineLevel="0" collapsed="false">
      <c r="A242" s="1" t="n">
        <f aca="true">RAND()*10-5</f>
        <v>2.36826083277938</v>
      </c>
      <c r="B242" s="1" t="n">
        <f aca="true">RAND()*10-5</f>
        <v>-3.13165119464266</v>
      </c>
      <c r="C242" s="1" t="n">
        <f aca="false">B242*SIN(A242)-A242*COS(B242)</f>
        <v>0.180612413467704</v>
      </c>
    </row>
    <row r="243" customFormat="false" ht="14.4" hidden="false" customHeight="false" outlineLevel="0" collapsed="false">
      <c r="A243" s="1" t="n">
        <f aca="true">RAND()*10-5</f>
        <v>-2.32523021317664</v>
      </c>
      <c r="B243" s="1" t="n">
        <f aca="true">RAND()*10-5</f>
        <v>-1.72379770150571</v>
      </c>
      <c r="C243" s="1" t="n">
        <f aca="false">B243*SIN(A243)-A243*COS(B243)</f>
        <v>0.901684353513537</v>
      </c>
    </row>
    <row r="244" customFormat="false" ht="14.4" hidden="false" customHeight="false" outlineLevel="0" collapsed="false">
      <c r="A244" s="1" t="n">
        <f aca="true">RAND()*10-5</f>
        <v>-4.66944462067055</v>
      </c>
      <c r="B244" s="1" t="n">
        <f aca="true">RAND()*10-5</f>
        <v>-4.6682145285132</v>
      </c>
      <c r="C244" s="1" t="n">
        <f aca="false">B244*SIN(A244)-A244*COS(B244)</f>
        <v>-4.87011366520999</v>
      </c>
    </row>
    <row r="245" customFormat="false" ht="14.4" hidden="false" customHeight="false" outlineLevel="0" collapsed="false">
      <c r="A245" s="1" t="n">
        <f aca="true">RAND()*10-5</f>
        <v>3.4595211544441</v>
      </c>
      <c r="B245" s="1" t="n">
        <f aca="true">RAND()*10-5</f>
        <v>0.0249590058585909</v>
      </c>
      <c r="C245" s="1" t="n">
        <f aca="false">B245*SIN(A245)-A245*COS(B245)</f>
        <v>-3.46624582653527</v>
      </c>
    </row>
    <row r="246" customFormat="false" ht="14.4" hidden="false" customHeight="false" outlineLevel="0" collapsed="false">
      <c r="A246" s="1" t="n">
        <f aca="true">RAND()*10-5</f>
        <v>2.50922071814142</v>
      </c>
      <c r="B246" s="1" t="n">
        <f aca="true">RAND()*10-5</f>
        <v>0.328159049564045</v>
      </c>
      <c r="C246" s="1" t="n">
        <f aca="false">B246*SIN(A246)-A246*COS(B246)</f>
        <v>-2.18136030825206</v>
      </c>
    </row>
    <row r="247" customFormat="false" ht="14.4" hidden="false" customHeight="false" outlineLevel="0" collapsed="false">
      <c r="A247" s="1" t="n">
        <f aca="true">RAND()*10-5</f>
        <v>4.34125561655564</v>
      </c>
      <c r="B247" s="1" t="n">
        <f aca="true">RAND()*10-5</f>
        <v>2.49410564537122</v>
      </c>
      <c r="C247" s="1" t="n">
        <f aca="false">B247*SIN(A247)-A247*COS(B247)</f>
        <v>1.13829543341501</v>
      </c>
    </row>
    <row r="248" customFormat="false" ht="14.4" hidden="false" customHeight="false" outlineLevel="0" collapsed="false">
      <c r="A248" s="1" t="n">
        <f aca="true">RAND()*10-5</f>
        <v>1.10589593283109</v>
      </c>
      <c r="B248" s="1" t="n">
        <f aca="true">RAND()*10-5</f>
        <v>-1.01661374219995</v>
      </c>
      <c r="C248" s="1" t="n">
        <f aca="false">B248*SIN(A248)-A248*COS(B248)</f>
        <v>-1.49069265785457</v>
      </c>
    </row>
    <row r="249" customFormat="false" ht="14.4" hidden="false" customHeight="false" outlineLevel="0" collapsed="false">
      <c r="A249" s="1" t="n">
        <f aca="true">RAND()*10-5</f>
        <v>-0.7440889903253</v>
      </c>
      <c r="B249" s="1" t="n">
        <f aca="true">RAND()*10-5</f>
        <v>-1.8595388895768</v>
      </c>
      <c r="C249" s="1" t="n">
        <f aca="false">B249*SIN(A249)-A249*COS(B249)</f>
        <v>1.04759198490207</v>
      </c>
    </row>
    <row r="250" customFormat="false" ht="14.4" hidden="false" customHeight="false" outlineLevel="0" collapsed="false">
      <c r="A250" s="1" t="n">
        <f aca="true">RAND()*10-5</f>
        <v>2.08029741515895</v>
      </c>
      <c r="B250" s="1" t="n">
        <f aca="true">RAND()*10-5</f>
        <v>4.95110023497432</v>
      </c>
      <c r="C250" s="1" t="n">
        <f aca="false">B250*SIN(A250)-A250*COS(B250)</f>
        <v>3.83036325789238</v>
      </c>
    </row>
    <row r="251" customFormat="false" ht="14.4" hidden="false" customHeight="false" outlineLevel="0" collapsed="false">
      <c r="A251" s="1" t="n">
        <f aca="true">RAND()*10-5</f>
        <v>3.65143227454133</v>
      </c>
      <c r="B251" s="1" t="n">
        <f aca="true">RAND()*10-5</f>
        <v>-2.24445851800247</v>
      </c>
      <c r="C251" s="1" t="n">
        <f aca="false">B251*SIN(A251)-A251*COS(B251)</f>
        <v>3.37333390949815</v>
      </c>
    </row>
    <row r="252" customFormat="false" ht="14.4" hidden="false" customHeight="false" outlineLevel="0" collapsed="false">
      <c r="A252" s="1" t="n">
        <f aca="true">RAND()*10-5</f>
        <v>2.88850034881642</v>
      </c>
      <c r="B252" s="1" t="n">
        <f aca="true">RAND()*10-5</f>
        <v>-4.50529751242155</v>
      </c>
      <c r="C252" s="1" t="n">
        <f aca="false">B252*SIN(A252)-A252*COS(B252)</f>
        <v>-0.534204508908838</v>
      </c>
    </row>
    <row r="253" customFormat="false" ht="14.4" hidden="false" customHeight="false" outlineLevel="0" collapsed="false">
      <c r="A253" s="1" t="n">
        <f aca="true">RAND()*10-5</f>
        <v>-0.511828925080582</v>
      </c>
      <c r="B253" s="1" t="n">
        <f aca="true">RAND()*10-5</f>
        <v>-3.52893748378789</v>
      </c>
      <c r="C253" s="1" t="n">
        <f aca="false">B253*SIN(A253)-A253*COS(B253)</f>
        <v>1.25446672164628</v>
      </c>
    </row>
    <row r="254" customFormat="false" ht="14.4" hidden="false" customHeight="false" outlineLevel="0" collapsed="false">
      <c r="A254" s="1" t="n">
        <f aca="true">RAND()*10-5</f>
        <v>-0.315261384446277</v>
      </c>
      <c r="B254" s="1" t="n">
        <f aca="true">RAND()*10-5</f>
        <v>0.98576087576077</v>
      </c>
      <c r="C254" s="1" t="n">
        <f aca="false">B254*SIN(A254)-A254*COS(B254)</f>
        <v>-0.131553470690506</v>
      </c>
    </row>
    <row r="255" customFormat="false" ht="14.4" hidden="false" customHeight="false" outlineLevel="0" collapsed="false">
      <c r="A255" s="1" t="n">
        <f aca="true">RAND()*10-5</f>
        <v>2.05289991581217</v>
      </c>
      <c r="B255" s="1" t="n">
        <f aca="true">RAND()*10-5</f>
        <v>0.695736502700806</v>
      </c>
      <c r="C255" s="1" t="n">
        <f aca="false">B255*SIN(A255)-A255*COS(B255)</f>
        <v>-0.959331164365418</v>
      </c>
    </row>
    <row r="256" customFormat="false" ht="14.4" hidden="false" customHeight="false" outlineLevel="0" collapsed="false">
      <c r="A256" s="1" t="n">
        <f aca="true">RAND()*10-5</f>
        <v>-0.742723948256504</v>
      </c>
      <c r="B256" s="1" t="n">
        <f aca="true">RAND()*10-5</f>
        <v>-4.18100839437697</v>
      </c>
      <c r="C256" s="1" t="n">
        <f aca="false">B256*SIN(A256)-A256*COS(B256)</f>
        <v>2.45124717879832</v>
      </c>
    </row>
    <row r="257" customFormat="false" ht="14.4" hidden="false" customHeight="false" outlineLevel="0" collapsed="false">
      <c r="A257" s="1" t="n">
        <f aca="true">RAND()*10-5</f>
        <v>-4.66515161341262</v>
      </c>
      <c r="B257" s="1" t="n">
        <f aca="true">RAND()*10-5</f>
        <v>-1.21445274905914</v>
      </c>
      <c r="C257" s="1" t="n">
        <f aca="false">B257*SIN(A257)-A257*COS(B257)</f>
        <v>0.414339395234344</v>
      </c>
    </row>
    <row r="258" customFormat="false" ht="14.4" hidden="false" customHeight="false" outlineLevel="0" collapsed="false">
      <c r="A258" s="1" t="n">
        <f aca="true">RAND()*10-5</f>
        <v>1.12089556915137</v>
      </c>
      <c r="B258" s="1" t="n">
        <f aca="true">RAND()*10-5</f>
        <v>4.09859564304213</v>
      </c>
      <c r="C258" s="1" t="n">
        <f aca="false">B258*SIN(A258)-A258*COS(B258)</f>
        <v>4.33635053601437</v>
      </c>
    </row>
    <row r="259" customFormat="false" ht="14.4" hidden="false" customHeight="false" outlineLevel="0" collapsed="false">
      <c r="A259" s="1" t="n">
        <f aca="true">RAND()*10-5</f>
        <v>-3.34490605103158</v>
      </c>
      <c r="B259" s="1" t="n">
        <f aca="true">RAND()*10-5</f>
        <v>1.02328307516263</v>
      </c>
      <c r="C259" s="1" t="n">
        <f aca="false">B259*SIN(A259)-A259*COS(B259)</f>
        <v>1.94785982894701</v>
      </c>
    </row>
    <row r="260" customFormat="false" ht="14.4" hidden="false" customHeight="false" outlineLevel="0" collapsed="false">
      <c r="A260" s="1" t="n">
        <f aca="true">RAND()*10-5</f>
        <v>2.47761049555676</v>
      </c>
      <c r="B260" s="1" t="n">
        <f aca="true">RAND()*10-5</f>
        <v>-1.70423265574904</v>
      </c>
      <c r="C260" s="1" t="n">
        <f aca="false">B260*SIN(A260)-A260*COS(B260)</f>
        <v>-0.72062372004708</v>
      </c>
    </row>
    <row r="261" customFormat="false" ht="14.4" hidden="false" customHeight="false" outlineLevel="0" collapsed="false">
      <c r="A261" s="1" t="n">
        <f aca="true">RAND()*10-5</f>
        <v>-4.90913719787768</v>
      </c>
      <c r="B261" s="1" t="n">
        <f aca="true">RAND()*10-5</f>
        <v>-0.277119088328287</v>
      </c>
      <c r="C261" s="1" t="n">
        <f aca="false">B261*SIN(A261)-A261*COS(B261)</f>
        <v>4.45006911004406</v>
      </c>
    </row>
    <row r="262" customFormat="false" ht="14.4" hidden="false" customHeight="false" outlineLevel="0" collapsed="false">
      <c r="A262" s="1" t="n">
        <f aca="true">RAND()*10-5</f>
        <v>-2.9320009280258</v>
      </c>
      <c r="B262" s="1" t="n">
        <f aca="true">RAND()*10-5</f>
        <v>1.32928112410391</v>
      </c>
      <c r="C262" s="1" t="n">
        <f aca="false">B262*SIN(A262)-A262*COS(B262)</f>
        <v>0.424687763779253</v>
      </c>
    </row>
    <row r="263" customFormat="false" ht="14.4" hidden="false" customHeight="false" outlineLevel="0" collapsed="false">
      <c r="A263" s="1" t="n">
        <f aca="true">RAND()*10-5</f>
        <v>-4.4782675982105</v>
      </c>
      <c r="B263" s="1" t="n">
        <f aca="true">RAND()*10-5</f>
        <v>-0.242269720007073</v>
      </c>
      <c r="C263" s="1" t="n">
        <f aca="false">B263*SIN(A263)-A263*COS(B263)</f>
        <v>4.11182381963774</v>
      </c>
    </row>
    <row r="264" customFormat="false" ht="14.4" hidden="false" customHeight="false" outlineLevel="0" collapsed="false">
      <c r="A264" s="1" t="n">
        <f aca="true">RAND()*10-5</f>
        <v>2.15587582174417</v>
      </c>
      <c r="B264" s="1" t="n">
        <f aca="true">RAND()*10-5</f>
        <v>-4.4569589420493</v>
      </c>
      <c r="C264" s="1" t="n">
        <f aca="false">B264*SIN(A264)-A264*COS(B264)</f>
        <v>-3.17091802024451</v>
      </c>
    </row>
    <row r="265" customFormat="false" ht="14.4" hidden="false" customHeight="false" outlineLevel="0" collapsed="false">
      <c r="A265" s="1" t="n">
        <f aca="true">RAND()*10-5</f>
        <v>-1.77654550312546</v>
      </c>
      <c r="B265" s="1" t="n">
        <f aca="true">RAND()*10-5</f>
        <v>-1.21478541442308</v>
      </c>
      <c r="C265" s="1" t="n">
        <f aca="false">B265*SIN(A265)-A265*COS(B265)</f>
        <v>1.80835713959042</v>
      </c>
    </row>
    <row r="266" customFormat="false" ht="14.4" hidden="false" customHeight="false" outlineLevel="0" collapsed="false">
      <c r="A266" s="1" t="n">
        <f aca="true">RAND()*10-5</f>
        <v>-1.55406829810655</v>
      </c>
      <c r="B266" s="1" t="n">
        <f aca="true">RAND()*10-5</f>
        <v>-0.130704956559585</v>
      </c>
      <c r="C266" s="1" t="n">
        <f aca="false">B266*SIN(A266)-A266*COS(B266)</f>
        <v>1.6714991705788</v>
      </c>
    </row>
    <row r="267" customFormat="false" ht="14.4" hidden="false" customHeight="false" outlineLevel="0" collapsed="false">
      <c r="A267" s="1" t="n">
        <f aca="true">RAND()*10-5</f>
        <v>1.35137195466853</v>
      </c>
      <c r="B267" s="1" t="n">
        <f aca="true">RAND()*10-5</f>
        <v>4.91931237408859</v>
      </c>
      <c r="C267" s="1" t="n">
        <f aca="false">B267*SIN(A267)-A267*COS(B267)</f>
        <v>4.5237223267447</v>
      </c>
    </row>
    <row r="268" customFormat="false" ht="14.4" hidden="false" customHeight="false" outlineLevel="0" collapsed="false">
      <c r="A268" s="1" t="n">
        <f aca="true">RAND()*10-5</f>
        <v>0.470468939732148</v>
      </c>
      <c r="B268" s="1" t="n">
        <f aca="true">RAND()*10-5</f>
        <v>-2.38694973217829</v>
      </c>
      <c r="C268" s="1" t="n">
        <f aca="false">B268*SIN(A268)-A268*COS(B268)</f>
        <v>-0.739270399231615</v>
      </c>
    </row>
    <row r="269" customFormat="false" ht="14.4" hidden="false" customHeight="false" outlineLevel="0" collapsed="false">
      <c r="A269" s="1" t="n">
        <f aca="true">RAND()*10-5</f>
        <v>0.872729653709897</v>
      </c>
      <c r="B269" s="1" t="n">
        <f aca="true">RAND()*10-5</f>
        <v>-3.73831677274738</v>
      </c>
      <c r="C269" s="1" t="n">
        <f aca="false">B269*SIN(A269)-A269*COS(B269)</f>
        <v>-2.14196775531735</v>
      </c>
    </row>
    <row r="270" customFormat="false" ht="14.4" hidden="false" customHeight="false" outlineLevel="0" collapsed="false">
      <c r="A270" s="1" t="n">
        <f aca="true">RAND()*10-5</f>
        <v>-0.031756577559042</v>
      </c>
      <c r="B270" s="1" t="n">
        <f aca="true">RAND()*10-5</f>
        <v>4.62960127903976</v>
      </c>
      <c r="C270" s="1" t="n">
        <f aca="false">B270*SIN(A270)-A270*COS(B270)</f>
        <v>-0.149621634072933</v>
      </c>
    </row>
    <row r="271" customFormat="false" ht="14.4" hidden="false" customHeight="false" outlineLevel="0" collapsed="false">
      <c r="A271" s="1" t="n">
        <f aca="true">RAND()*10-5</f>
        <v>2.73728537848415</v>
      </c>
      <c r="B271" s="1" t="n">
        <f aca="true">RAND()*10-5</f>
        <v>-0.0554264540975824</v>
      </c>
      <c r="C271" s="1" t="n">
        <f aca="false">B271*SIN(A271)-A271*COS(B271)</f>
        <v>-2.75488562708108</v>
      </c>
    </row>
    <row r="272" customFormat="false" ht="14.4" hidden="false" customHeight="false" outlineLevel="0" collapsed="false">
      <c r="A272" s="1" t="n">
        <f aca="true">RAND()*10-5</f>
        <v>-4.70716430511959</v>
      </c>
      <c r="B272" s="1" t="n">
        <f aca="true">RAND()*10-5</f>
        <v>4.14135208341467</v>
      </c>
      <c r="C272" s="1" t="n">
        <f aca="false">B272*SIN(A272)-A272*COS(B272)</f>
        <v>1.59705102071312</v>
      </c>
    </row>
    <row r="273" customFormat="false" ht="14.4" hidden="false" customHeight="false" outlineLevel="0" collapsed="false">
      <c r="A273" s="1" t="n">
        <f aca="true">RAND()*10-5</f>
        <v>0.682157522723608</v>
      </c>
      <c r="B273" s="1" t="n">
        <f aca="true">RAND()*10-5</f>
        <v>-1.90233268210289</v>
      </c>
      <c r="C273" s="1" t="n">
        <f aca="false">B273*SIN(A273)-A273*COS(B273)</f>
        <v>-0.97732253029306</v>
      </c>
    </row>
    <row r="274" customFormat="false" ht="14.4" hidden="false" customHeight="false" outlineLevel="0" collapsed="false">
      <c r="A274" s="1" t="n">
        <f aca="true">RAND()*10-5</f>
        <v>-3.42178646195499</v>
      </c>
      <c r="B274" s="1" t="n">
        <f aca="true">RAND()*10-5</f>
        <v>0.398587561079617</v>
      </c>
      <c r="C274" s="1" t="n">
        <f aca="false">B274*SIN(A274)-A274*COS(B274)</f>
        <v>3.26377914247124</v>
      </c>
    </row>
    <row r="275" customFormat="false" ht="14.4" hidden="false" customHeight="false" outlineLevel="0" collapsed="false">
      <c r="A275" s="1" t="n">
        <f aca="true">RAND()*10-5</f>
        <v>3.14309009225505</v>
      </c>
      <c r="B275" s="1" t="n">
        <f aca="true">RAND()*10-5</f>
        <v>4.20214468055093</v>
      </c>
      <c r="C275" s="1" t="n">
        <f aca="false">B275*SIN(A275)-A275*COS(B275)</f>
        <v>1.52876271302183</v>
      </c>
    </row>
    <row r="276" customFormat="false" ht="14.4" hidden="false" customHeight="false" outlineLevel="0" collapsed="false">
      <c r="A276" s="1" t="n">
        <f aca="true">RAND()*10-5</f>
        <v>1.01802396986147</v>
      </c>
      <c r="B276" s="1" t="n">
        <f aca="true">RAND()*10-5</f>
        <v>0.0749743611237461</v>
      </c>
      <c r="C276" s="1" t="n">
        <f aca="false">B276*SIN(A276)-A276*COS(B276)</f>
        <v>-0.951355482347176</v>
      </c>
    </row>
    <row r="277" customFormat="false" ht="14.4" hidden="false" customHeight="false" outlineLevel="0" collapsed="false">
      <c r="A277" s="1" t="n">
        <f aca="true">RAND()*10-5</f>
        <v>3.95831627903036</v>
      </c>
      <c r="B277" s="1" t="n">
        <f aca="true">RAND()*10-5</f>
        <v>2.27755151178234</v>
      </c>
      <c r="C277" s="1" t="n">
        <f aca="false">B277*SIN(A277)-A277*COS(B277)</f>
        <v>0.910287707849425</v>
      </c>
    </row>
    <row r="278" customFormat="false" ht="14.4" hidden="false" customHeight="false" outlineLevel="0" collapsed="false">
      <c r="A278" s="1" t="n">
        <f aca="true">RAND()*10-5</f>
        <v>2.51317283835333</v>
      </c>
      <c r="B278" s="1" t="n">
        <f aca="true">RAND()*10-5</f>
        <v>3.08704760355633</v>
      </c>
      <c r="C278" s="1" t="n">
        <f aca="false">B278*SIN(A278)-A278*COS(B278)</f>
        <v>4.32420921702594</v>
      </c>
    </row>
    <row r="279" customFormat="false" ht="14.4" hidden="false" customHeight="false" outlineLevel="0" collapsed="false">
      <c r="A279" s="1" t="n">
        <f aca="true">RAND()*10-5</f>
        <v>2.5670628003133</v>
      </c>
      <c r="B279" s="1" t="n">
        <f aca="true">RAND()*10-5</f>
        <v>-3.08020533345581</v>
      </c>
      <c r="C279" s="1" t="n">
        <f aca="false">B279*SIN(A279)-A279*COS(B279)</f>
        <v>0.888320092720754</v>
      </c>
    </row>
    <row r="280" customFormat="false" ht="14.4" hidden="false" customHeight="false" outlineLevel="0" collapsed="false">
      <c r="A280" s="1" t="n">
        <f aca="true">RAND()*10-5</f>
        <v>0.46367901293645</v>
      </c>
      <c r="B280" s="1" t="n">
        <f aca="true">RAND()*10-5</f>
        <v>-3.68584324400452</v>
      </c>
      <c r="C280" s="1" t="n">
        <f aca="false">B280*SIN(A280)-A280*COS(B280)</f>
        <v>-1.25177812918714</v>
      </c>
    </row>
    <row r="281" customFormat="false" ht="14.4" hidden="false" customHeight="false" outlineLevel="0" collapsed="false">
      <c r="A281" s="1" t="n">
        <f aca="true">RAND()*10-5</f>
        <v>-4.03474415963422</v>
      </c>
      <c r="B281" s="1" t="n">
        <f aca="true">RAND()*10-5</f>
        <v>3.98947664274199</v>
      </c>
      <c r="C281" s="1" t="n">
        <f aca="false">B281*SIN(A281)-A281*COS(B281)</f>
        <v>0.438736407023427</v>
      </c>
    </row>
    <row r="282" customFormat="false" ht="14.4" hidden="false" customHeight="false" outlineLevel="0" collapsed="false">
      <c r="A282" s="1" t="n">
        <f aca="true">RAND()*10-5</f>
        <v>1.60253948386275</v>
      </c>
      <c r="B282" s="1" t="n">
        <f aca="true">RAND()*10-5</f>
        <v>-3.26834984780738</v>
      </c>
      <c r="C282" s="1" t="n">
        <f aca="false">B282*SIN(A282)-A282*COS(B282)</f>
        <v>-1.67702094341204</v>
      </c>
    </row>
    <row r="283" customFormat="false" ht="14.4" hidden="false" customHeight="false" outlineLevel="0" collapsed="false">
      <c r="A283" s="1" t="n">
        <f aca="true">RAND()*10-5</f>
        <v>1.79831479902808</v>
      </c>
      <c r="B283" s="1" t="n">
        <f aca="true">RAND()*10-5</f>
        <v>2.37070082691407</v>
      </c>
      <c r="C283" s="1" t="n">
        <f aca="false">B283*SIN(A283)-A283*COS(B283)</f>
        <v>3.59951821884151</v>
      </c>
    </row>
    <row r="284" customFormat="false" ht="14.4" hidden="false" customHeight="false" outlineLevel="0" collapsed="false">
      <c r="A284" s="1" t="n">
        <f aca="true">RAND()*10-5</f>
        <v>1.54592804559519</v>
      </c>
      <c r="B284" s="1" t="n">
        <f aca="true">RAND()*10-5</f>
        <v>0.934382020980353</v>
      </c>
      <c r="C284" s="1" t="n">
        <f aca="false">B284*SIN(A284)-A284*COS(B284)</f>
        <v>0.0153240516794249</v>
      </c>
    </row>
    <row r="285" customFormat="false" ht="14.4" hidden="false" customHeight="false" outlineLevel="0" collapsed="false">
      <c r="A285" s="1" t="n">
        <f aca="true">RAND()*10-5</f>
        <v>-3.96042010787317</v>
      </c>
      <c r="B285" s="1" t="n">
        <f aca="true">RAND()*10-5</f>
        <v>3.59846172572143</v>
      </c>
      <c r="C285" s="1" t="n">
        <f aca="false">B285*SIN(A285)-A285*COS(B285)</f>
        <v>-0.926111850689634</v>
      </c>
    </row>
    <row r="286" customFormat="false" ht="14.4" hidden="false" customHeight="false" outlineLevel="0" collapsed="false">
      <c r="A286" s="1" t="n">
        <f aca="true">RAND()*10-5</f>
        <v>-4.62506263956583</v>
      </c>
      <c r="B286" s="1" t="n">
        <f aca="true">RAND()*10-5</f>
        <v>1.12242089587474</v>
      </c>
      <c r="C286" s="1" t="n">
        <f aca="false">B286*SIN(A286)-A286*COS(B286)</f>
        <v>3.12311835566459</v>
      </c>
    </row>
    <row r="287" customFormat="false" ht="14.4" hidden="false" customHeight="false" outlineLevel="0" collapsed="false">
      <c r="A287" s="1" t="n">
        <f aca="true">RAND()*10-5</f>
        <v>1.15874270553757</v>
      </c>
      <c r="B287" s="1" t="n">
        <f aca="true">RAND()*10-5</f>
        <v>-3.32249538490505</v>
      </c>
      <c r="C287" s="1" t="n">
        <f aca="false">B287*SIN(A287)-A287*COS(B287)</f>
        <v>-1.90456954058329</v>
      </c>
    </row>
    <row r="288" customFormat="false" ht="14.4" hidden="false" customHeight="false" outlineLevel="0" collapsed="false">
      <c r="A288" s="1" t="n">
        <f aca="true">RAND()*10-5</f>
        <v>-4.21974116855696</v>
      </c>
      <c r="B288" s="1" t="n">
        <f aca="true">RAND()*10-5</f>
        <v>-2.62084570790067</v>
      </c>
      <c r="C288" s="1" t="n">
        <f aca="false">B288*SIN(A288)-A288*COS(B288)</f>
        <v>-5.96958944448158</v>
      </c>
    </row>
    <row r="289" customFormat="false" ht="14.4" hidden="false" customHeight="false" outlineLevel="0" collapsed="false">
      <c r="A289" s="1" t="n">
        <f aca="true">RAND()*10-5</f>
        <v>-4.53140556007854</v>
      </c>
      <c r="B289" s="1" t="n">
        <f aca="true">RAND()*10-5</f>
        <v>-1.57093520507954</v>
      </c>
      <c r="C289" s="1" t="n">
        <f aca="false">B289*SIN(A289)-A289*COS(B289)</f>
        <v>-1.54590667888263</v>
      </c>
    </row>
    <row r="290" customFormat="false" ht="14.4" hidden="false" customHeight="false" outlineLevel="0" collapsed="false">
      <c r="A290" s="1" t="n">
        <f aca="true">RAND()*10-5</f>
        <v>0.925106575242171</v>
      </c>
      <c r="B290" s="1" t="n">
        <f aca="true">RAND()*10-5</f>
        <v>4.18272021428684</v>
      </c>
      <c r="C290" s="1" t="n">
        <f aca="false">B290*SIN(A290)-A290*COS(B290)</f>
        <v>3.80808327848842</v>
      </c>
    </row>
    <row r="291" customFormat="false" ht="14.4" hidden="false" customHeight="false" outlineLevel="0" collapsed="false">
      <c r="A291" s="1" t="n">
        <f aca="true">RAND()*10-5</f>
        <v>0.40784706918256</v>
      </c>
      <c r="B291" s="1" t="n">
        <f aca="true">RAND()*10-5</f>
        <v>0.106905419399837</v>
      </c>
      <c r="C291" s="1" t="n">
        <f aca="false">B291*SIN(A291)-A291*COS(B291)</f>
        <v>-0.363116378794978</v>
      </c>
    </row>
    <row r="292" customFormat="false" ht="14.4" hidden="false" customHeight="false" outlineLevel="0" collapsed="false">
      <c r="A292" s="1" t="n">
        <f aca="true">RAND()*10-5</f>
        <v>-2.51208655827986</v>
      </c>
      <c r="B292" s="1" t="n">
        <f aca="true">RAND()*10-5</f>
        <v>-2.70521012026433</v>
      </c>
      <c r="C292" s="1" t="n">
        <f aca="false">B292*SIN(A292)-A292*COS(B292)</f>
        <v>-0.683989741331794</v>
      </c>
    </row>
    <row r="293" customFormat="false" ht="14.4" hidden="false" customHeight="false" outlineLevel="0" collapsed="false">
      <c r="A293" s="1" t="n">
        <f aca="true">RAND()*10-5</f>
        <v>-3.29767139603226</v>
      </c>
      <c r="B293" s="1" t="n">
        <f aca="true">RAND()*10-5</f>
        <v>0.376683706566366</v>
      </c>
      <c r="C293" s="1" t="n">
        <f aca="false">B293*SIN(A293)-A293*COS(B293)</f>
        <v>3.12502426849658</v>
      </c>
    </row>
    <row r="294" customFormat="false" ht="14.4" hidden="false" customHeight="false" outlineLevel="0" collapsed="false">
      <c r="A294" s="1" t="n">
        <f aca="true">RAND()*10-5</f>
        <v>-3.19704551966724</v>
      </c>
      <c r="B294" s="1" t="n">
        <f aca="true">RAND()*10-5</f>
        <v>0.0840789061207499</v>
      </c>
      <c r="C294" s="1" t="n">
        <f aca="false">B294*SIN(A294)-A294*COS(B294)</f>
        <v>3.19041182546514</v>
      </c>
    </row>
    <row r="295" customFormat="false" ht="14.4" hidden="false" customHeight="false" outlineLevel="0" collapsed="false">
      <c r="A295" s="1" t="n">
        <f aca="true">RAND()*10-5</f>
        <v>-3.63120555954126</v>
      </c>
      <c r="B295" s="1" t="n">
        <f aca="true">RAND()*10-5</f>
        <v>-4.01664760523041</v>
      </c>
      <c r="C295" s="1" t="n">
        <f aca="false">B295*SIN(A295)-A295*COS(B295)</f>
        <v>-4.21640453130432</v>
      </c>
    </row>
    <row r="296" customFormat="false" ht="14.4" hidden="false" customHeight="false" outlineLevel="0" collapsed="false">
      <c r="A296" s="1" t="n">
        <f aca="true">RAND()*10-5</f>
        <v>2.6811841182629</v>
      </c>
      <c r="B296" s="1" t="n">
        <f aca="true">RAND()*10-5</f>
        <v>-4.74854075672837</v>
      </c>
      <c r="C296" s="1" t="n">
        <f aca="false">B296*SIN(A296)-A296*COS(B296)</f>
        <v>-2.20675225412931</v>
      </c>
    </row>
    <row r="297" customFormat="false" ht="14.4" hidden="false" customHeight="false" outlineLevel="0" collapsed="false">
      <c r="A297" s="1" t="n">
        <f aca="true">RAND()*10-5</f>
        <v>-0.47345313831986</v>
      </c>
      <c r="B297" s="1" t="n">
        <f aca="true">RAND()*10-5</f>
        <v>4.62645098977014</v>
      </c>
      <c r="C297" s="1" t="n">
        <f aca="false">B297*SIN(A297)-A297*COS(B297)</f>
        <v>-2.15012472529262</v>
      </c>
    </row>
    <row r="298" customFormat="false" ht="14.4" hidden="false" customHeight="false" outlineLevel="0" collapsed="false">
      <c r="A298" s="1" t="n">
        <f aca="true">RAND()*10-5</f>
        <v>3.24006259719263</v>
      </c>
      <c r="B298" s="1" t="n">
        <f aca="true">RAND()*10-5</f>
        <v>-0.20701858179174</v>
      </c>
      <c r="C298" s="1" t="n">
        <f aca="false">B298*SIN(A298)-A298*COS(B298)</f>
        <v>-3.15052883707532</v>
      </c>
    </row>
    <row r="299" customFormat="false" ht="14.4" hidden="false" customHeight="false" outlineLevel="0" collapsed="false">
      <c r="A299" s="1" t="n">
        <f aca="true">RAND()*10-5</f>
        <v>0.370842089287512</v>
      </c>
      <c r="B299" s="1" t="n">
        <f aca="true">RAND()*10-5</f>
        <v>4.80719439927456</v>
      </c>
      <c r="C299" s="1" t="n">
        <f aca="false">B299*SIN(A299)-A299*COS(B299)</f>
        <v>1.70702400811963</v>
      </c>
    </row>
    <row r="300" customFormat="false" ht="14.4" hidden="false" customHeight="false" outlineLevel="0" collapsed="false">
      <c r="A300" s="1" t="n">
        <f aca="true">RAND()*10-5</f>
        <v>3.2798054437408</v>
      </c>
      <c r="B300" s="1" t="n">
        <f aca="true">RAND()*10-5</f>
        <v>-3.74766651826026</v>
      </c>
      <c r="C300" s="1" t="n">
        <f aca="false">B300*SIN(A300)-A300*COS(B300)</f>
        <v>3.21196997637196</v>
      </c>
    </row>
    <row r="301" customFormat="false" ht="14.4" hidden="false" customHeight="false" outlineLevel="0" collapsed="false">
      <c r="A301" s="1" t="n">
        <f aca="true">RAND()*10-5</f>
        <v>-3.27000077442472</v>
      </c>
      <c r="B301" s="1" t="n">
        <f aca="true">RAND()*10-5</f>
        <v>2.19627427610188</v>
      </c>
      <c r="C301" s="1" t="n">
        <f aca="false">B301*SIN(A301)-A301*COS(B301)</f>
        <v>-1.63329069539845</v>
      </c>
    </row>
    <row r="302" customFormat="false" ht="14.4" hidden="false" customHeight="false" outlineLevel="0" collapsed="false">
      <c r="A302" s="1" t="n">
        <f aca="true">RAND()*10-5</f>
        <v>-1.25903106321232</v>
      </c>
      <c r="B302" s="1" t="n">
        <f aca="true">RAND()*10-5</f>
        <v>4.74503398099082</v>
      </c>
      <c r="C302" s="1" t="n">
        <f aca="false">B302*SIN(A302)-A302*COS(B302)</f>
        <v>-4.47519909790808</v>
      </c>
    </row>
    <row r="303" customFormat="false" ht="14.4" hidden="false" customHeight="false" outlineLevel="0" collapsed="false">
      <c r="A303" s="1" t="n">
        <f aca="true">RAND()*10-5</f>
        <v>-3.72549270247148</v>
      </c>
      <c r="B303" s="1" t="n">
        <f aca="true">RAND()*10-5</f>
        <v>4.24313692547996</v>
      </c>
      <c r="C303" s="1" t="n">
        <f aca="false">B303*SIN(A303)-A303*COS(B303)</f>
        <v>0.654425279092499</v>
      </c>
    </row>
    <row r="304" customFormat="false" ht="14.4" hidden="false" customHeight="false" outlineLevel="0" collapsed="false">
      <c r="A304" s="1" t="n">
        <f aca="true">RAND()*10-5</f>
        <v>4.42335129762273</v>
      </c>
      <c r="B304" s="1" t="n">
        <f aca="true">RAND()*10-5</f>
        <v>0.443811926809695</v>
      </c>
      <c r="C304" s="1" t="n">
        <f aca="false">B304*SIN(A304)-A304*COS(B304)</f>
        <v>-4.42022540051448</v>
      </c>
    </row>
    <row r="305" customFormat="false" ht="14.4" hidden="false" customHeight="false" outlineLevel="0" collapsed="false">
      <c r="A305" s="1" t="n">
        <f aca="true">RAND()*10-5</f>
        <v>0.954654833904427</v>
      </c>
      <c r="B305" s="1" t="n">
        <f aca="true">RAND()*10-5</f>
        <v>-2.48859431081392</v>
      </c>
      <c r="C305" s="1" t="n">
        <f aca="false">B305*SIN(A305)-A305*COS(B305)</f>
        <v>-1.27272789788333</v>
      </c>
    </row>
    <row r="306" customFormat="false" ht="14.4" hidden="false" customHeight="false" outlineLevel="0" collapsed="false">
      <c r="A306" s="1" t="n">
        <f aca="true">RAND()*10-5</f>
        <v>2.44719383660485</v>
      </c>
      <c r="B306" s="1" t="n">
        <f aca="true">RAND()*10-5</f>
        <v>-0.952475360349155</v>
      </c>
      <c r="C306" s="1" t="n">
        <f aca="false">B306*SIN(A306)-A306*COS(B306)</f>
        <v>-2.02807094438425</v>
      </c>
    </row>
    <row r="307" customFormat="false" ht="14.4" hidden="false" customHeight="false" outlineLevel="0" collapsed="false">
      <c r="A307" s="1" t="n">
        <f aca="true">RAND()*10-5</f>
        <v>-1.51500245520457</v>
      </c>
      <c r="B307" s="1" t="n">
        <f aca="true">RAND()*10-5</f>
        <v>1.0077400753014</v>
      </c>
      <c r="C307" s="1" t="n">
        <f aca="false">B307*SIN(A307)-A307*COS(B307)</f>
        <v>-0.197504342597791</v>
      </c>
    </row>
    <row r="308" customFormat="false" ht="14.4" hidden="false" customHeight="false" outlineLevel="0" collapsed="false">
      <c r="A308" s="1" t="n">
        <f aca="true">RAND()*10-5</f>
        <v>-3.42427859270621</v>
      </c>
      <c r="B308" s="1" t="n">
        <f aca="true">RAND()*10-5</f>
        <v>0.0487476637827999</v>
      </c>
      <c r="C308" s="1" t="n">
        <f aca="false">B308*SIN(A308)-A308*COS(B308)</f>
        <v>3.43380825989302</v>
      </c>
    </row>
    <row r="309" customFormat="false" ht="14.4" hidden="false" customHeight="false" outlineLevel="0" collapsed="false">
      <c r="A309" s="1" t="n">
        <f aca="true">RAND()*10-5</f>
        <v>1.41369590363458</v>
      </c>
      <c r="B309" s="1" t="n">
        <f aca="true">RAND()*10-5</f>
        <v>3.34092688709523</v>
      </c>
      <c r="C309" s="1" t="n">
        <f aca="false">B309*SIN(A309)-A309*COS(B309)</f>
        <v>4.6854864517624</v>
      </c>
    </row>
    <row r="310" customFormat="false" ht="14.4" hidden="false" customHeight="false" outlineLevel="0" collapsed="false">
      <c r="A310" s="1" t="n">
        <f aca="true">RAND()*10-5</f>
        <v>-4.43895088088663</v>
      </c>
      <c r="B310" s="1" t="n">
        <f aca="true">RAND()*10-5</f>
        <v>-2.63083859139443</v>
      </c>
      <c r="C310" s="1" t="n">
        <f aca="false">B310*SIN(A310)-A310*COS(B310)</f>
        <v>-6.40553292895877</v>
      </c>
    </row>
    <row r="311" customFormat="false" ht="14.4" hidden="false" customHeight="false" outlineLevel="0" collapsed="false">
      <c r="A311" s="1" t="n">
        <f aca="true">RAND()*10-5</f>
        <v>-3.06440929300944</v>
      </c>
      <c r="B311" s="1" t="n">
        <f aca="true">RAND()*10-5</f>
        <v>-4.45851067864105</v>
      </c>
      <c r="C311" s="1" t="n">
        <f aca="false">B311*SIN(A311)-A311*COS(B311)</f>
        <v>-0.425875231575633</v>
      </c>
    </row>
    <row r="312" customFormat="false" ht="14.4" hidden="false" customHeight="false" outlineLevel="0" collapsed="false">
      <c r="A312" s="1" t="n">
        <f aca="true">RAND()*10-5</f>
        <v>-2.39470532058124</v>
      </c>
      <c r="B312" s="1" t="n">
        <f aca="true">RAND()*10-5</f>
        <v>-2.85059051692663</v>
      </c>
      <c r="C312" s="1" t="n">
        <f aca="false">B312*SIN(A312)-A312*COS(B312)</f>
        <v>-0.357452968359682</v>
      </c>
    </row>
    <row r="313" customFormat="false" ht="14.4" hidden="false" customHeight="false" outlineLevel="0" collapsed="false">
      <c r="A313" s="1" t="n">
        <f aca="true">RAND()*10-5</f>
        <v>3.37968583568689</v>
      </c>
      <c r="B313" s="1" t="n">
        <f aca="true">RAND()*10-5</f>
        <v>-2.67221402461185</v>
      </c>
      <c r="C313" s="1" t="n">
        <f aca="false">B313*SIN(A313)-A313*COS(B313)</f>
        <v>3.64441297211795</v>
      </c>
    </row>
    <row r="314" customFormat="false" ht="14.4" hidden="false" customHeight="false" outlineLevel="0" collapsed="false">
      <c r="A314" s="1" t="n">
        <f aca="true">RAND()*10-5</f>
        <v>-3.3551022391034</v>
      </c>
      <c r="B314" s="1" t="n">
        <f aca="true">RAND()*10-5</f>
        <v>3.95739632247163</v>
      </c>
      <c r="C314" s="1" t="n">
        <f aca="false">B314*SIN(A314)-A314*COS(B314)</f>
        <v>-1.46065857805583</v>
      </c>
    </row>
    <row r="315" customFormat="false" ht="14.4" hidden="false" customHeight="false" outlineLevel="0" collapsed="false">
      <c r="A315" s="1" t="n">
        <f aca="true">RAND()*10-5</f>
        <v>3.57568097600209</v>
      </c>
      <c r="B315" s="1" t="n">
        <f aca="true">RAND()*10-5</f>
        <v>-1.93417048578431</v>
      </c>
      <c r="C315" s="1" t="n">
        <f aca="false">B315*SIN(A315)-A315*COS(B315)</f>
        <v>2.08438470125065</v>
      </c>
    </row>
    <row r="316" customFormat="false" ht="14.4" hidden="false" customHeight="false" outlineLevel="0" collapsed="false">
      <c r="A316" s="1" t="n">
        <f aca="true">RAND()*10-5</f>
        <v>0.272285679790064</v>
      </c>
      <c r="B316" s="1" t="n">
        <f aca="true">RAND()*10-5</f>
        <v>3.67054919459799</v>
      </c>
      <c r="C316" s="1" t="n">
        <f aca="false">B316*SIN(A316)-A316*COS(B316)</f>
        <v>1.22220755782466</v>
      </c>
    </row>
    <row r="317" customFormat="false" ht="14.4" hidden="false" customHeight="false" outlineLevel="0" collapsed="false">
      <c r="A317" s="1" t="n">
        <f aca="true">RAND()*10-5</f>
        <v>2.95638603136003</v>
      </c>
      <c r="B317" s="1" t="n">
        <f aca="true">RAND()*10-5</f>
        <v>-1.11704947406214</v>
      </c>
      <c r="C317" s="1" t="n">
        <f aca="false">B317*SIN(A317)-A317*COS(B317)</f>
        <v>-1.50159560369547</v>
      </c>
    </row>
    <row r="318" customFormat="false" ht="14.4" hidden="false" customHeight="false" outlineLevel="0" collapsed="false">
      <c r="A318" s="1" t="n">
        <f aca="true">RAND()*10-5</f>
        <v>4.50130200693358</v>
      </c>
      <c r="B318" s="1" t="n">
        <f aca="true">RAND()*10-5</f>
        <v>2.26615730067616</v>
      </c>
      <c r="C318" s="1" t="n">
        <f aca="false">B318*SIN(A318)-A318*COS(B318)</f>
        <v>0.667958951267299</v>
      </c>
    </row>
    <row r="319" customFormat="false" ht="14.4" hidden="false" customHeight="false" outlineLevel="0" collapsed="false">
      <c r="A319" s="1" t="n">
        <f aca="true">RAND()*10-5</f>
        <v>-4.86636173612135</v>
      </c>
      <c r="B319" s="1" t="n">
        <f aca="true">RAND()*10-5</f>
        <v>-3.33714899793014</v>
      </c>
      <c r="C319" s="1" t="n">
        <f aca="false">B319*SIN(A319)-A319*COS(B319)</f>
        <v>-8.07127667884368</v>
      </c>
    </row>
    <row r="320" customFormat="false" ht="14.4" hidden="false" customHeight="false" outlineLevel="0" collapsed="false">
      <c r="A320" s="1" t="n">
        <f aca="true">RAND()*10-5</f>
        <v>1.67349199349906</v>
      </c>
      <c r="B320" s="1" t="n">
        <f aca="true">RAND()*10-5</f>
        <v>-1.16622497101415</v>
      </c>
      <c r="C320" s="1" t="n">
        <f aca="false">B320*SIN(A320)-A320*COS(B320)</f>
        <v>-1.81880851445697</v>
      </c>
    </row>
    <row r="321" customFormat="false" ht="14.4" hidden="false" customHeight="false" outlineLevel="0" collapsed="false">
      <c r="A321" s="1" t="n">
        <f aca="true">RAND()*10-5</f>
        <v>3.62974803216925</v>
      </c>
      <c r="B321" s="1" t="n">
        <f aca="true">RAND()*10-5</f>
        <v>-4.66336708392681</v>
      </c>
      <c r="C321" s="1" t="n">
        <f aca="false">B321*SIN(A321)-A321*COS(B321)</f>
        <v>2.36497346198402</v>
      </c>
    </row>
    <row r="322" customFormat="false" ht="14.4" hidden="false" customHeight="false" outlineLevel="0" collapsed="false">
      <c r="A322" s="1" t="n">
        <f aca="true">RAND()*10-5</f>
        <v>-2.61627593315219</v>
      </c>
      <c r="B322" s="1" t="n">
        <f aca="true">RAND()*10-5</f>
        <v>1.0147683765095</v>
      </c>
      <c r="C322" s="1" t="n">
        <f aca="false">B322*SIN(A322)-A322*COS(B322)</f>
        <v>0.872020874458721</v>
      </c>
    </row>
    <row r="323" customFormat="false" ht="14.4" hidden="false" customHeight="false" outlineLevel="0" collapsed="false">
      <c r="A323" s="1" t="n">
        <f aca="true">RAND()*10-5</f>
        <v>0.410620199635863</v>
      </c>
      <c r="B323" s="1" t="n">
        <f aca="true">RAND()*10-5</f>
        <v>2.99476260943959</v>
      </c>
      <c r="C323" s="1" t="n">
        <f aca="false">B323*SIN(A323)-A323*COS(B323)</f>
        <v>1.60164534951862</v>
      </c>
    </row>
    <row r="324" customFormat="false" ht="14.4" hidden="false" customHeight="false" outlineLevel="0" collapsed="false">
      <c r="A324" s="1" t="n">
        <f aca="true">RAND()*10-5</f>
        <v>-2.20235541599171</v>
      </c>
      <c r="B324" s="1" t="n">
        <f aca="true">RAND()*10-5</f>
        <v>4.6423764987413</v>
      </c>
      <c r="C324" s="1" t="n">
        <f aca="false">B324*SIN(A324)-A324*COS(B324)</f>
        <v>-3.90096562938748</v>
      </c>
    </row>
    <row r="325" customFormat="false" ht="14.4" hidden="false" customHeight="false" outlineLevel="0" collapsed="false">
      <c r="A325" s="1" t="n">
        <f aca="true">RAND()*10-5</f>
        <v>3.61046960196343</v>
      </c>
      <c r="B325" s="1" t="n">
        <f aca="true">RAND()*10-5</f>
        <v>-2.26952712181152</v>
      </c>
      <c r="C325" s="1" t="n">
        <f aca="false">B325*SIN(A325)-A325*COS(B325)</f>
        <v>3.34798630589553</v>
      </c>
    </row>
    <row r="326" customFormat="false" ht="14.4" hidden="false" customHeight="false" outlineLevel="0" collapsed="false">
      <c r="A326" s="1" t="n">
        <f aca="true">RAND()*10-5</f>
        <v>-4.03407480116153</v>
      </c>
      <c r="B326" s="1" t="n">
        <f aca="true">RAND()*10-5</f>
        <v>-1.9527006775476</v>
      </c>
      <c r="C326" s="1" t="n">
        <f aca="false">B326*SIN(A326)-A326*COS(B326)</f>
        <v>-3.02388701757727</v>
      </c>
    </row>
    <row r="327" customFormat="false" ht="14.4" hidden="false" customHeight="false" outlineLevel="0" collapsed="false">
      <c r="A327" s="1" t="n">
        <f aca="true">RAND()*10-5</f>
        <v>-2.89102760426146</v>
      </c>
      <c r="B327" s="1" t="n">
        <f aca="true">RAND()*10-5</f>
        <v>3.13260501599266</v>
      </c>
      <c r="C327" s="1" t="n">
        <f aca="false">B327*SIN(A327)-A327*COS(B327)</f>
        <v>-3.66764464876339</v>
      </c>
    </row>
    <row r="328" customFormat="false" ht="14.4" hidden="false" customHeight="false" outlineLevel="0" collapsed="false">
      <c r="A328" s="1" t="n">
        <f aca="true">RAND()*10-5</f>
        <v>1.60113517859251</v>
      </c>
      <c r="B328" s="1" t="n">
        <f aca="true">RAND()*10-5</f>
        <v>0.383577558387207</v>
      </c>
      <c r="C328" s="1" t="n">
        <f aca="false">B328*SIN(A328)-A328*COS(B328)</f>
        <v>-1.10138237569112</v>
      </c>
    </row>
    <row r="329" customFormat="false" ht="14.4" hidden="false" customHeight="false" outlineLevel="0" collapsed="false">
      <c r="A329" s="1" t="n">
        <f aca="true">RAND()*10-5</f>
        <v>0.698790495542513</v>
      </c>
      <c r="B329" s="1" t="n">
        <f aca="true">RAND()*10-5</f>
        <v>-3.07057859523656</v>
      </c>
      <c r="C329" s="1" t="n">
        <f aca="false">B329*SIN(A329)-A329*COS(B329)</f>
        <v>-1.27824982705457</v>
      </c>
    </row>
    <row r="330" customFormat="false" ht="14.4" hidden="false" customHeight="false" outlineLevel="0" collapsed="false">
      <c r="A330" s="1" t="n">
        <f aca="true">RAND()*10-5</f>
        <v>1.33055984320914</v>
      </c>
      <c r="B330" s="1" t="n">
        <f aca="true">RAND()*10-5</f>
        <v>0.323702984879558</v>
      </c>
      <c r="C330" s="1" t="n">
        <f aca="false">B330*SIN(A330)-A330*COS(B330)</f>
        <v>-0.947049193597562</v>
      </c>
    </row>
    <row r="331" customFormat="false" ht="14.4" hidden="false" customHeight="false" outlineLevel="0" collapsed="false">
      <c r="A331" s="1" t="n">
        <f aca="true">RAND()*10-5</f>
        <v>-3.9400235329523</v>
      </c>
      <c r="B331" s="1" t="n">
        <f aca="true">RAND()*10-5</f>
        <v>-4.06138648185974</v>
      </c>
      <c r="C331" s="1" t="n">
        <f aca="false">B331*SIN(A331)-A331*COS(B331)</f>
        <v>-5.29660867662016</v>
      </c>
    </row>
    <row r="332" customFormat="false" ht="14.4" hidden="false" customHeight="false" outlineLevel="0" collapsed="false">
      <c r="A332" s="1" t="n">
        <f aca="true">RAND()*10-5</f>
        <v>-4.34098565309331</v>
      </c>
      <c r="B332" s="1" t="n">
        <f aca="true">RAND()*10-5</f>
        <v>-3.29458334738079</v>
      </c>
      <c r="C332" s="1" t="n">
        <f aca="false">B332*SIN(A332)-A332*COS(B332)</f>
        <v>-7.36023701970846</v>
      </c>
    </row>
    <row r="333" customFormat="false" ht="14.4" hidden="false" customHeight="false" outlineLevel="0" collapsed="false">
      <c r="A333" s="1" t="n">
        <f aca="true">RAND()*10-5</f>
        <v>-0.743155170183315</v>
      </c>
      <c r="B333" s="1" t="n">
        <f aca="true">RAND()*10-5</f>
        <v>4.31049901335038</v>
      </c>
      <c r="C333" s="1" t="n">
        <f aca="false">B333*SIN(A333)-A333*COS(B333)</f>
        <v>-3.20723773324143</v>
      </c>
    </row>
    <row r="334" customFormat="false" ht="14.4" hidden="false" customHeight="false" outlineLevel="0" collapsed="false">
      <c r="A334" s="1" t="n">
        <f aca="true">RAND()*10-5</f>
        <v>0.964531948784043</v>
      </c>
      <c r="B334" s="1" t="n">
        <f aca="true">RAND()*10-5</f>
        <v>3.64287980168415</v>
      </c>
      <c r="C334" s="1" t="n">
        <f aca="false">B334*SIN(A334)-A334*COS(B334)</f>
        <v>3.83951469188701</v>
      </c>
    </row>
    <row r="335" customFormat="false" ht="14.4" hidden="false" customHeight="false" outlineLevel="0" collapsed="false">
      <c r="A335" s="1" t="n">
        <f aca="true">RAND()*10-5</f>
        <v>-2.05479214757573</v>
      </c>
      <c r="B335" s="1" t="n">
        <f aca="true">RAND()*10-5</f>
        <v>-2.24564045691868</v>
      </c>
      <c r="C335" s="1" t="n">
        <f aca="false">B335*SIN(A335)-A335*COS(B335)</f>
        <v>0.703928127963302</v>
      </c>
    </row>
    <row r="336" customFormat="false" ht="14.4" hidden="false" customHeight="false" outlineLevel="0" collapsed="false">
      <c r="A336" s="1" t="n">
        <f aca="true">RAND()*10-5</f>
        <v>-4.34346375581821</v>
      </c>
      <c r="B336" s="1" t="n">
        <f aca="true">RAND()*10-5</f>
        <v>-2.50886799553194</v>
      </c>
      <c r="C336" s="1" t="n">
        <f aca="false">B336*SIN(A336)-A336*COS(B336)</f>
        <v>-5.8427129437038</v>
      </c>
    </row>
    <row r="337" customFormat="false" ht="14.4" hidden="false" customHeight="false" outlineLevel="0" collapsed="false">
      <c r="A337" s="1" t="n">
        <f aca="true">RAND()*10-5</f>
        <v>-1.2434424850985</v>
      </c>
      <c r="B337" s="1" t="n">
        <f aca="true">RAND()*10-5</f>
        <v>-0.787155611264053</v>
      </c>
      <c r="C337" s="1" t="n">
        <f aca="false">B337*SIN(A337)-A337*COS(B337)</f>
        <v>1.62305491898701</v>
      </c>
    </row>
    <row r="338" customFormat="false" ht="14.4" hidden="false" customHeight="false" outlineLevel="0" collapsed="false">
      <c r="A338" s="1" t="n">
        <f aca="true">RAND()*10-5</f>
        <v>-4.7982349091334</v>
      </c>
      <c r="B338" s="1" t="n">
        <f aca="true">RAND()*10-5</f>
        <v>3.41446062208528</v>
      </c>
      <c r="C338" s="1" t="n">
        <f aca="false">B338*SIN(A338)-A338*COS(B338)</f>
        <v>-1.2188227319884</v>
      </c>
    </row>
    <row r="339" customFormat="false" ht="14.4" hidden="false" customHeight="false" outlineLevel="0" collapsed="false">
      <c r="A339" s="1" t="n">
        <f aca="true">RAND()*10-5</f>
        <v>1.15081664686493</v>
      </c>
      <c r="B339" s="1" t="n">
        <f aca="true">RAND()*10-5</f>
        <v>4.54421075470418</v>
      </c>
      <c r="C339" s="1" t="n">
        <f aca="false">B339*SIN(A339)-A339*COS(B339)</f>
        <v>4.34193746922093</v>
      </c>
    </row>
    <row r="340" customFormat="false" ht="14.4" hidden="false" customHeight="false" outlineLevel="0" collapsed="false">
      <c r="A340" s="1" t="n">
        <f aca="true">RAND()*10-5</f>
        <v>-3.56987760645442</v>
      </c>
      <c r="B340" s="1" t="n">
        <f aca="true">RAND()*10-5</f>
        <v>-4.68066038522309</v>
      </c>
      <c r="C340" s="1" t="n">
        <f aca="false">B340*SIN(A340)-A340*COS(B340)</f>
        <v>-2.0571792115921</v>
      </c>
    </row>
    <row r="341" customFormat="false" ht="14.4" hidden="false" customHeight="false" outlineLevel="0" collapsed="false">
      <c r="A341" s="1" t="n">
        <f aca="true">RAND()*10-5</f>
        <v>-3.60004327171375</v>
      </c>
      <c r="B341" s="1" t="n">
        <f aca="true">RAND()*10-5</f>
        <v>2.52699831794685</v>
      </c>
      <c r="C341" s="1" t="n">
        <f aca="false">B341*SIN(A341)-A341*COS(B341)</f>
        <v>-1.82291563247015</v>
      </c>
    </row>
    <row r="342" customFormat="false" ht="14.4" hidden="false" customHeight="false" outlineLevel="0" collapsed="false">
      <c r="A342" s="1" t="n">
        <f aca="true">RAND()*10-5</f>
        <v>0.966981081394135</v>
      </c>
      <c r="B342" s="1" t="n">
        <f aca="true">RAND()*10-5</f>
        <v>2.10192009159109</v>
      </c>
      <c r="C342" s="1" t="n">
        <f aca="false">B342*SIN(A342)-A342*COS(B342)</f>
        <v>2.22002728130759</v>
      </c>
    </row>
    <row r="343" customFormat="false" ht="14.4" hidden="false" customHeight="false" outlineLevel="0" collapsed="false">
      <c r="A343" s="1" t="n">
        <f aca="true">RAND()*10-5</f>
        <v>2.53295189688368</v>
      </c>
      <c r="B343" s="1" t="n">
        <f aca="true">RAND()*10-5</f>
        <v>-3.12678189235675</v>
      </c>
      <c r="C343" s="1" t="n">
        <f aca="false">B343*SIN(A343)-A343*COS(B343)</f>
        <v>0.744927693219404</v>
      </c>
    </row>
    <row r="344" customFormat="false" ht="14.4" hidden="false" customHeight="false" outlineLevel="0" collapsed="false">
      <c r="A344" s="1" t="n">
        <f aca="true">RAND()*10-5</f>
        <v>-0.437203130551696</v>
      </c>
      <c r="B344" s="1" t="n">
        <f aca="true">RAND()*10-5</f>
        <v>-1.07982601217723</v>
      </c>
      <c r="C344" s="1" t="n">
        <f aca="false">B344*SIN(A344)-A344*COS(B344)</f>
        <v>0.663339570820718</v>
      </c>
    </row>
    <row r="345" customFormat="false" ht="14.4" hidden="false" customHeight="false" outlineLevel="0" collapsed="false">
      <c r="A345" s="1" t="n">
        <f aca="true">RAND()*10-5</f>
        <v>-4.86923305158877</v>
      </c>
      <c r="B345" s="1" t="n">
        <f aca="true">RAND()*10-5</f>
        <v>-1.76009235441973</v>
      </c>
      <c r="C345" s="1" t="n">
        <f aca="false">B345*SIN(A345)-A345*COS(B345)</f>
        <v>-2.65471913422915</v>
      </c>
    </row>
    <row r="346" customFormat="false" ht="14.4" hidden="false" customHeight="false" outlineLevel="0" collapsed="false">
      <c r="A346" s="1" t="n">
        <f aca="true">RAND()*10-5</f>
        <v>-3.57586033168707</v>
      </c>
      <c r="B346" s="1" t="n">
        <f aca="true">RAND()*10-5</f>
        <v>-1.09721207846166</v>
      </c>
      <c r="C346" s="1" t="n">
        <f aca="false">B346*SIN(A346)-A346*COS(B346)</f>
        <v>1.16922692561628</v>
      </c>
    </row>
    <row r="347" customFormat="false" ht="14.4" hidden="false" customHeight="false" outlineLevel="0" collapsed="false">
      <c r="A347" s="1" t="n">
        <f aca="true">RAND()*10-5</f>
        <v>2.93292820902087</v>
      </c>
      <c r="B347" s="1" t="n">
        <f aca="true">RAND()*10-5</f>
        <v>0.625897676782481</v>
      </c>
      <c r="C347" s="1" t="n">
        <f aca="false">B347*SIN(A347)-A347*COS(B347)</f>
        <v>-2.24729830056745</v>
      </c>
    </row>
    <row r="348" customFormat="false" ht="14.4" hidden="false" customHeight="false" outlineLevel="0" collapsed="false">
      <c r="A348" s="1" t="n">
        <f aca="true">RAND()*10-5</f>
        <v>-1.30404532535761</v>
      </c>
      <c r="B348" s="1" t="n">
        <f aca="true">RAND()*10-5</f>
        <v>4.38130510729436</v>
      </c>
      <c r="C348" s="1" t="n">
        <f aca="false">B348*SIN(A348)-A348*COS(B348)</f>
        <v>-4.65025264292195</v>
      </c>
    </row>
    <row r="349" customFormat="false" ht="14.4" hidden="false" customHeight="false" outlineLevel="0" collapsed="false">
      <c r="A349" s="1" t="n">
        <f aca="true">RAND()*10-5</f>
        <v>-0.627900902592089</v>
      </c>
      <c r="B349" s="1" t="n">
        <f aca="true">RAND()*10-5</f>
        <v>1.98885871812843</v>
      </c>
      <c r="C349" s="1" t="n">
        <f aca="false">B349*SIN(A349)-A349*COS(B349)</f>
        <v>-1.42327153790637</v>
      </c>
    </row>
    <row r="350" customFormat="false" ht="14.4" hidden="false" customHeight="false" outlineLevel="0" collapsed="false">
      <c r="A350" s="1" t="n">
        <f aca="true">RAND()*10-5</f>
        <v>-2.26000367542713</v>
      </c>
      <c r="B350" s="1" t="n">
        <f aca="true">RAND()*10-5</f>
        <v>-4.03802831695662</v>
      </c>
      <c r="C350" s="1" t="n">
        <f aca="false">B350*SIN(A350)-A350*COS(B350)</f>
        <v>1.70520776667312</v>
      </c>
    </row>
    <row r="351" customFormat="false" ht="14.4" hidden="false" customHeight="false" outlineLevel="0" collapsed="false">
      <c r="A351" s="1" t="n">
        <f aca="true">RAND()*10-5</f>
        <v>-2.13366854013994</v>
      </c>
      <c r="B351" s="1" t="n">
        <f aca="true">RAND()*10-5</f>
        <v>-2.80911906685475</v>
      </c>
      <c r="C351" s="1" t="n">
        <f aca="false">B351*SIN(A351)-A351*COS(B351)</f>
        <v>0.358920484989989</v>
      </c>
    </row>
    <row r="352" customFormat="false" ht="14.4" hidden="false" customHeight="false" outlineLevel="0" collapsed="false">
      <c r="A352" s="1" t="n">
        <f aca="true">RAND()*10-5</f>
        <v>2.81132226844952</v>
      </c>
      <c r="B352" s="1" t="n">
        <f aca="true">RAND()*10-5</f>
        <v>1.53464391403103</v>
      </c>
      <c r="C352" s="1" t="n">
        <f aca="false">B352*SIN(A352)-A352*COS(B352)</f>
        <v>0.396069253849712</v>
      </c>
    </row>
    <row r="353" customFormat="false" ht="14.4" hidden="false" customHeight="false" outlineLevel="0" collapsed="false">
      <c r="A353" s="1" t="n">
        <f aca="true">RAND()*10-5</f>
        <v>0.341252257271671</v>
      </c>
      <c r="B353" s="1" t="n">
        <f aca="true">RAND()*10-5</f>
        <v>-2.40813653150232</v>
      </c>
      <c r="C353" s="1" t="n">
        <f aca="false">B353*SIN(A353)-A353*COS(B353)</f>
        <v>-0.552420378694368</v>
      </c>
    </row>
    <row r="354" customFormat="false" ht="14.4" hidden="false" customHeight="false" outlineLevel="0" collapsed="false">
      <c r="A354" s="1" t="n">
        <f aca="true">RAND()*10-5</f>
        <v>-1.65826799456531</v>
      </c>
      <c r="B354" s="1" t="n">
        <f aca="true">RAND()*10-5</f>
        <v>0.940598314083698</v>
      </c>
      <c r="C354" s="1" t="n">
        <f aca="false">B354*SIN(A354)-A354*COS(B354)</f>
        <v>0.040222988143405</v>
      </c>
    </row>
    <row r="355" customFormat="false" ht="14.4" hidden="false" customHeight="false" outlineLevel="0" collapsed="false">
      <c r="A355" s="1" t="n">
        <f aca="true">RAND()*10-5</f>
        <v>2.07474954779544</v>
      </c>
      <c r="B355" s="1" t="n">
        <f aca="true">RAND()*10-5</f>
        <v>2.19539254228234</v>
      </c>
      <c r="C355" s="1" t="n">
        <f aca="false">B355*SIN(A355)-A355*COS(B355)</f>
        <v>3.13571311267017</v>
      </c>
    </row>
    <row r="356" customFormat="false" ht="14.4" hidden="false" customHeight="false" outlineLevel="0" collapsed="false">
      <c r="A356" s="1" t="n">
        <f aca="true">RAND()*10-5</f>
        <v>0.152190934032314</v>
      </c>
      <c r="B356" s="1" t="n">
        <f aca="true">RAND()*10-5</f>
        <v>-4.59332594248353</v>
      </c>
      <c r="C356" s="1" t="n">
        <f aca="false">B356*SIN(A356)-A356*COS(B356)</f>
        <v>-0.678289532177524</v>
      </c>
    </row>
    <row r="357" customFormat="false" ht="14.4" hidden="false" customHeight="false" outlineLevel="0" collapsed="false">
      <c r="A357" s="1" t="n">
        <f aca="true">RAND()*10-5</f>
        <v>2.83962339570301</v>
      </c>
      <c r="B357" s="1" t="n">
        <f aca="true">RAND()*10-5</f>
        <v>-4.81340958745111</v>
      </c>
      <c r="C357" s="1" t="n">
        <f aca="false">B357*SIN(A357)-A357*COS(B357)</f>
        <v>-1.71788533686194</v>
      </c>
    </row>
    <row r="358" customFormat="false" ht="14.4" hidden="false" customHeight="false" outlineLevel="0" collapsed="false">
      <c r="A358" s="1" t="n">
        <f aca="true">RAND()*10-5</f>
        <v>1.07751440903671</v>
      </c>
      <c r="B358" s="1" t="n">
        <f aca="true">RAND()*10-5</f>
        <v>4.95464874188285</v>
      </c>
      <c r="C358" s="1" t="n">
        <f aca="false">B358*SIN(A358)-A358*COS(B358)</f>
        <v>4.10548064360049</v>
      </c>
    </row>
    <row r="359" customFormat="false" ht="14.4" hidden="false" customHeight="false" outlineLevel="0" collapsed="false">
      <c r="A359" s="1" t="n">
        <f aca="true">RAND()*10-5</f>
        <v>-2.54842337467751</v>
      </c>
      <c r="B359" s="1" t="n">
        <f aca="true">RAND()*10-5</f>
        <v>-3.09186245695951</v>
      </c>
      <c r="C359" s="1" t="n">
        <f aca="false">B359*SIN(A359)-A359*COS(B359)</f>
        <v>-0.816947307691623</v>
      </c>
    </row>
    <row r="360" customFormat="false" ht="14.4" hidden="false" customHeight="false" outlineLevel="0" collapsed="false">
      <c r="A360" s="1" t="n">
        <f aca="true">RAND()*10-5</f>
        <v>2.97930912969148</v>
      </c>
      <c r="B360" s="1" t="n">
        <f aca="true">RAND()*10-5</f>
        <v>-4.63984331193273</v>
      </c>
      <c r="C360" s="1" t="n">
        <f aca="false">B360*SIN(A360)-A360*COS(B360)</f>
        <v>-0.533723003236799</v>
      </c>
    </row>
    <row r="361" customFormat="false" ht="14.4" hidden="false" customHeight="false" outlineLevel="0" collapsed="false">
      <c r="A361" s="1" t="n">
        <f aca="true">RAND()*10-5</f>
        <v>4.57827675064677</v>
      </c>
      <c r="B361" s="1" t="n">
        <f aca="true">RAND()*10-5</f>
        <v>2.74709589149834</v>
      </c>
      <c r="C361" s="1" t="n">
        <f aca="false">B361*SIN(A361)-A361*COS(B361)</f>
        <v>1.50419161943146</v>
      </c>
    </row>
    <row r="362" customFormat="false" ht="14.4" hidden="false" customHeight="false" outlineLevel="0" collapsed="false">
      <c r="A362" s="1" t="n">
        <f aca="true">RAND()*10-5</f>
        <v>-1.88660998365222</v>
      </c>
      <c r="B362" s="1" t="n">
        <f aca="true">RAND()*10-5</f>
        <v>4.6423313149085</v>
      </c>
      <c r="C362" s="1" t="n">
        <f aca="false">B362*SIN(A362)-A362*COS(B362)</f>
        <v>-4.54480348383663</v>
      </c>
    </row>
    <row r="363" customFormat="false" ht="14.4" hidden="false" customHeight="false" outlineLevel="0" collapsed="false">
      <c r="A363" s="1" t="n">
        <f aca="true">RAND()*10-5</f>
        <v>3.32435280724369</v>
      </c>
      <c r="B363" s="1" t="n">
        <f aca="true">RAND()*10-5</f>
        <v>-4.81211179836441</v>
      </c>
      <c r="C363" s="1" t="n">
        <f aca="false">B363*SIN(A363)-A363*COS(B363)</f>
        <v>0.543609962701508</v>
      </c>
    </row>
    <row r="364" customFormat="false" ht="14.4" hidden="false" customHeight="false" outlineLevel="0" collapsed="false">
      <c r="A364" s="1" t="n">
        <f aca="true">RAND()*10-5</f>
        <v>2.21539371935542</v>
      </c>
      <c r="B364" s="1" t="n">
        <f aca="true">RAND()*10-5</f>
        <v>0.681020471415383</v>
      </c>
      <c r="C364" s="1" t="n">
        <f aca="false">B364*SIN(A364)-A364*COS(B364)</f>
        <v>-1.17683918465898</v>
      </c>
    </row>
    <row r="365" customFormat="false" ht="14.4" hidden="false" customHeight="false" outlineLevel="0" collapsed="false">
      <c r="A365" s="1" t="n">
        <f aca="true">RAND()*10-5</f>
        <v>1.81584690371905</v>
      </c>
      <c r="B365" s="1" t="n">
        <f aca="true">RAND()*10-5</f>
        <v>-1.74399932473099</v>
      </c>
      <c r="C365" s="1" t="n">
        <f aca="false">B365*SIN(A365)-A365*COS(B365)</f>
        <v>-1.37895747080383</v>
      </c>
    </row>
    <row r="366" customFormat="false" ht="14.4" hidden="false" customHeight="false" outlineLevel="0" collapsed="false">
      <c r="A366" s="1" t="n">
        <f aca="true">RAND()*10-5</f>
        <v>0.521485564580076</v>
      </c>
      <c r="B366" s="1" t="n">
        <f aca="true">RAND()*10-5</f>
        <v>0.434593007741574</v>
      </c>
      <c r="C366" s="1" t="n">
        <f aca="false">B366*SIN(A366)-A366*COS(B366)</f>
        <v>-0.256508364194224</v>
      </c>
    </row>
    <row r="367" customFormat="false" ht="14.4" hidden="false" customHeight="false" outlineLevel="0" collapsed="false">
      <c r="A367" s="1" t="n">
        <f aca="true">RAND()*10-5</f>
        <v>-0.88097871804138</v>
      </c>
      <c r="B367" s="1" t="n">
        <f aca="true">RAND()*10-5</f>
        <v>-2.75295155116345</v>
      </c>
      <c r="C367" s="1" t="n">
        <f aca="false">B367*SIN(A367)-A367*COS(B367)</f>
        <v>1.30824290070471</v>
      </c>
    </row>
    <row r="368" customFormat="false" ht="14.4" hidden="false" customHeight="false" outlineLevel="0" collapsed="false">
      <c r="A368" s="1" t="n">
        <f aca="true">RAND()*10-5</f>
        <v>1.23808151802173</v>
      </c>
      <c r="B368" s="1" t="n">
        <f aca="true">RAND()*10-5</f>
        <v>3.26946305203473</v>
      </c>
      <c r="C368" s="1" t="n">
        <f aca="false">B368*SIN(A368)-A368*COS(B368)</f>
        <v>4.31813636452284</v>
      </c>
    </row>
    <row r="369" customFormat="false" ht="14.4" hidden="false" customHeight="false" outlineLevel="0" collapsed="false">
      <c r="A369" s="1" t="n">
        <f aca="true">RAND()*10-5</f>
        <v>-4.66179059020963</v>
      </c>
      <c r="B369" s="1" t="n">
        <f aca="true">RAND()*10-5</f>
        <v>-2.07135601597393</v>
      </c>
      <c r="C369" s="1" t="n">
        <f aca="false">B369*SIN(A369)-A369*COS(B369)</f>
        <v>-4.30597590403688</v>
      </c>
    </row>
    <row r="370" customFormat="false" ht="14.4" hidden="false" customHeight="false" outlineLevel="0" collapsed="false">
      <c r="A370" s="1" t="n">
        <f aca="true">RAND()*10-5</f>
        <v>-3.70756516088772</v>
      </c>
      <c r="B370" s="1" t="n">
        <f aca="true">RAND()*10-5</f>
        <v>-2.64779280084099</v>
      </c>
      <c r="C370" s="1" t="n">
        <f aca="false">B370*SIN(A370)-A370*COS(B370)</f>
        <v>-4.68449697960726</v>
      </c>
    </row>
    <row r="371" customFormat="false" ht="14.4" hidden="false" customHeight="false" outlineLevel="0" collapsed="false">
      <c r="A371" s="1" t="n">
        <f aca="true">RAND()*10-5</f>
        <v>-0.841025994147292</v>
      </c>
      <c r="B371" s="1" t="n">
        <f aca="true">RAND()*10-5</f>
        <v>2.35660841614499</v>
      </c>
      <c r="C371" s="1" t="n">
        <f aca="false">B371*SIN(A371)-A371*COS(B371)</f>
        <v>-2.35138644804167</v>
      </c>
    </row>
    <row r="372" customFormat="false" ht="14.4" hidden="false" customHeight="false" outlineLevel="0" collapsed="false">
      <c r="A372" s="1" t="n">
        <f aca="true">RAND()*10-5</f>
        <v>-0.825461066426366</v>
      </c>
      <c r="B372" s="1" t="n">
        <f aca="true">RAND()*10-5</f>
        <v>-0.424915801138459</v>
      </c>
      <c r="C372" s="1" t="n">
        <f aca="false">B372*SIN(A372)-A372*COS(B372)</f>
        <v>1.06430952415177</v>
      </c>
    </row>
    <row r="373" customFormat="false" ht="14.4" hidden="false" customHeight="false" outlineLevel="0" collapsed="false">
      <c r="A373" s="1" t="n">
        <f aca="true">RAND()*10-5</f>
        <v>-4.81345035031832</v>
      </c>
      <c r="B373" s="1" t="n">
        <f aca="true">RAND()*10-5</f>
        <v>-0.94938188795881</v>
      </c>
      <c r="C373" s="1" t="n">
        <f aca="false">B373*SIN(A373)-A373*COS(B373)</f>
        <v>1.85778444730602</v>
      </c>
    </row>
    <row r="374" customFormat="false" ht="14.4" hidden="false" customHeight="false" outlineLevel="0" collapsed="false">
      <c r="A374" s="1" t="n">
        <f aca="true">RAND()*10-5</f>
        <v>3.61209997477121</v>
      </c>
      <c r="B374" s="1" t="n">
        <f aca="true">RAND()*10-5</f>
        <v>3.55583741214618</v>
      </c>
      <c r="C374" s="1" t="n">
        <f aca="false">B374*SIN(A374)-A374*COS(B374)</f>
        <v>1.69459246478608</v>
      </c>
    </row>
    <row r="375" customFormat="false" ht="14.4" hidden="false" customHeight="false" outlineLevel="0" collapsed="false">
      <c r="A375" s="1" t="n">
        <f aca="true">RAND()*10-5</f>
        <v>-2.59390097082859</v>
      </c>
      <c r="B375" s="1" t="n">
        <f aca="true">RAND()*10-5</f>
        <v>4.25264483717186</v>
      </c>
      <c r="C375" s="1" t="n">
        <f aca="false">B375*SIN(A375)-A375*COS(B375)</f>
        <v>-3.36539117120237</v>
      </c>
    </row>
    <row r="376" customFormat="false" ht="14.4" hidden="false" customHeight="false" outlineLevel="0" collapsed="false">
      <c r="A376" s="1" t="n">
        <f aca="true">RAND()*10-5</f>
        <v>3.51221055704226</v>
      </c>
      <c r="B376" s="1" t="n">
        <f aca="true">RAND()*10-5</f>
        <v>4.86192796149709</v>
      </c>
      <c r="C376" s="1" t="n">
        <f aca="false">B376*SIN(A376)-A376*COS(B376)</f>
        <v>-2.28420586110478</v>
      </c>
    </row>
    <row r="377" customFormat="false" ht="14.4" hidden="false" customHeight="false" outlineLevel="0" collapsed="false">
      <c r="A377" s="1" t="n">
        <f aca="true">RAND()*10-5</f>
        <v>1.11308149898737</v>
      </c>
      <c r="B377" s="1" t="n">
        <f aca="true">RAND()*10-5</f>
        <v>-1.83450662143884</v>
      </c>
      <c r="C377" s="1" t="n">
        <f aca="false">B377*SIN(A377)-A377*COS(B377)</f>
        <v>-1.35553036638709</v>
      </c>
    </row>
    <row r="378" customFormat="false" ht="14.4" hidden="false" customHeight="false" outlineLevel="0" collapsed="false">
      <c r="A378" s="1" t="n">
        <f aca="true">RAND()*10-5</f>
        <v>4.86000545608903</v>
      </c>
      <c r="B378" s="1" t="n">
        <f aca="true">RAND()*10-5</f>
        <v>-4.76175378075299</v>
      </c>
      <c r="C378" s="1" t="n">
        <f aca="false">B378*SIN(A378)-A378*COS(B378)</f>
        <v>4.47015135813781</v>
      </c>
    </row>
    <row r="379" customFormat="false" ht="14.4" hidden="false" customHeight="false" outlineLevel="0" collapsed="false">
      <c r="A379" s="1" t="n">
        <f aca="true">RAND()*10-5</f>
        <v>-1.60099063030865</v>
      </c>
      <c r="B379" s="1" t="n">
        <f aca="true">RAND()*10-5</f>
        <v>-3.94158680062451</v>
      </c>
      <c r="C379" s="1" t="n">
        <f aca="false">B379*SIN(A379)-A379*COS(B379)</f>
        <v>2.82436253700399</v>
      </c>
    </row>
    <row r="380" customFormat="false" ht="14.4" hidden="false" customHeight="false" outlineLevel="0" collapsed="false">
      <c r="A380" s="1" t="n">
        <f aca="true">RAND()*10-5</f>
        <v>3.96242055644223</v>
      </c>
      <c r="B380" s="1" t="n">
        <f aca="true">RAND()*10-5</f>
        <v>-1.16953590786479</v>
      </c>
      <c r="C380" s="1" t="n">
        <f aca="false">B380*SIN(A380)-A380*COS(B380)</f>
        <v>-0.691876504172247</v>
      </c>
    </row>
    <row r="381" customFormat="false" ht="14.4" hidden="false" customHeight="false" outlineLevel="0" collapsed="false">
      <c r="A381" s="1" t="n">
        <f aca="true">RAND()*10-5</f>
        <v>2.43216240688449</v>
      </c>
      <c r="B381" s="1" t="n">
        <f aca="true">RAND()*10-5</f>
        <v>2.90715371074424</v>
      </c>
      <c r="C381" s="1" t="n">
        <f aca="false">B381*SIN(A381)-A381*COS(B381)</f>
        <v>4.25935472034502</v>
      </c>
    </row>
    <row r="382" customFormat="false" ht="14.4" hidden="false" customHeight="false" outlineLevel="0" collapsed="false">
      <c r="A382" s="1" t="n">
        <f aca="true">RAND()*10-5</f>
        <v>-3.84205840420105</v>
      </c>
      <c r="B382" s="1" t="n">
        <f aca="true">RAND()*10-5</f>
        <v>0.106678041052927</v>
      </c>
      <c r="C382" s="1" t="n">
        <f aca="false">B382*SIN(A382)-A382*COS(B382)</f>
        <v>3.88897929872583</v>
      </c>
    </row>
    <row r="383" customFormat="false" ht="14.4" hidden="false" customHeight="false" outlineLevel="0" collapsed="false">
      <c r="A383" s="1" t="n">
        <f aca="true">RAND()*10-5</f>
        <v>-1.46731367110948</v>
      </c>
      <c r="B383" s="1" t="n">
        <f aca="true">RAND()*10-5</f>
        <v>2.63709536855109</v>
      </c>
      <c r="C383" s="1" t="n">
        <f aca="false">B383*SIN(A383)-A383*COS(B383)</f>
        <v>-3.90750027021666</v>
      </c>
    </row>
    <row r="384" customFormat="false" ht="14.4" hidden="false" customHeight="false" outlineLevel="0" collapsed="false">
      <c r="A384" s="1" t="n">
        <f aca="true">RAND()*10-5</f>
        <v>2.77738044753471</v>
      </c>
      <c r="B384" s="1" t="n">
        <f aca="true">RAND()*10-5</f>
        <v>3.51479119090739</v>
      </c>
      <c r="C384" s="1" t="n">
        <f aca="false">B384*SIN(A384)-A384*COS(B384)</f>
        <v>3.83821739187991</v>
      </c>
    </row>
    <row r="385" customFormat="false" ht="14.4" hidden="false" customHeight="false" outlineLevel="0" collapsed="false">
      <c r="A385" s="1" t="n">
        <f aca="true">RAND()*10-5</f>
        <v>3.57205834718195</v>
      </c>
      <c r="B385" s="1" t="n">
        <f aca="true">RAND()*10-5</f>
        <v>2.8396484381449</v>
      </c>
      <c r="C385" s="1" t="n">
        <f aca="false">B385*SIN(A385)-A385*COS(B385)</f>
        <v>2.22549047176857</v>
      </c>
    </row>
    <row r="386" customFormat="false" ht="14.4" hidden="false" customHeight="false" outlineLevel="0" collapsed="false">
      <c r="A386" s="1" t="n">
        <f aca="true">RAND()*10-5</f>
        <v>-4.27011234395474</v>
      </c>
      <c r="B386" s="1" t="n">
        <f aca="true">RAND()*10-5</f>
        <v>-2.9413308853756</v>
      </c>
      <c r="C386" s="1" t="n">
        <f aca="false">B386*SIN(A386)-A386*COS(B386)</f>
        <v>-6.84308706065246</v>
      </c>
    </row>
    <row r="387" customFormat="false" ht="14.4" hidden="false" customHeight="false" outlineLevel="0" collapsed="false">
      <c r="A387" s="1" t="n">
        <f aca="true">RAND()*10-5</f>
        <v>-2.92744735695725</v>
      </c>
      <c r="B387" s="1" t="n">
        <f aca="true">RAND()*10-5</f>
        <v>1.63534368195361</v>
      </c>
      <c r="C387" s="1" t="n">
        <f aca="false">B387*SIN(A387)-A387*COS(B387)</f>
        <v>-0.536358488477256</v>
      </c>
    </row>
    <row r="388" customFormat="false" ht="14.4" hidden="false" customHeight="false" outlineLevel="0" collapsed="false">
      <c r="A388" s="1" t="n">
        <f aca="true">RAND()*10-5</f>
        <v>2.0906301547575</v>
      </c>
      <c r="B388" s="1" t="n">
        <f aca="true">RAND()*10-5</f>
        <v>-0.671537253357266</v>
      </c>
      <c r="C388" s="1" t="n">
        <f aca="false">B388*SIN(A388)-A388*COS(B388)</f>
        <v>-2.21951188040847</v>
      </c>
    </row>
    <row r="389" customFormat="false" ht="14.4" hidden="false" customHeight="false" outlineLevel="0" collapsed="false">
      <c r="A389" s="1" t="n">
        <f aca="true">RAND()*10-5</f>
        <v>2.91559976917093</v>
      </c>
      <c r="B389" s="1" t="n">
        <f aca="true">RAND()*10-5</f>
        <v>-4.20730332199046</v>
      </c>
      <c r="C389" s="1" t="n">
        <f aca="false">B389*SIN(A389)-A389*COS(B389)</f>
        <v>0.46805968024744</v>
      </c>
    </row>
    <row r="390" customFormat="false" ht="14.4" hidden="false" customHeight="false" outlineLevel="0" collapsed="false">
      <c r="A390" s="1" t="n">
        <f aca="true">RAND()*10-5</f>
        <v>3.91984560928972</v>
      </c>
      <c r="B390" s="1" t="n">
        <f aca="true">RAND()*10-5</f>
        <v>-2.46907403248942</v>
      </c>
      <c r="C390" s="1" t="n">
        <f aca="false">B390*SIN(A390)-A390*COS(B390)</f>
        <v>4.79969914654979</v>
      </c>
    </row>
    <row r="391" customFormat="false" ht="14.4" hidden="false" customHeight="false" outlineLevel="0" collapsed="false">
      <c r="A391" s="1" t="n">
        <f aca="true">RAND()*10-5</f>
        <v>2.30752412278423</v>
      </c>
      <c r="B391" s="1" t="n">
        <f aca="true">RAND()*10-5</f>
        <v>4.63546091487757</v>
      </c>
      <c r="C391" s="1" t="n">
        <f aca="false">B391*SIN(A391)-A391*COS(B391)</f>
        <v>3.6106898459943</v>
      </c>
    </row>
    <row r="392" customFormat="false" ht="14.4" hidden="false" customHeight="false" outlineLevel="0" collapsed="false">
      <c r="A392" s="1" t="n">
        <f aca="true">RAND()*10-5</f>
        <v>2.47472039433063</v>
      </c>
      <c r="B392" s="1" t="n">
        <f aca="true">RAND()*10-5</f>
        <v>-1.39921607327925</v>
      </c>
      <c r="C392" s="1" t="n">
        <f aca="false">B392*SIN(A392)-A392*COS(B392)</f>
        <v>-1.28799182176497</v>
      </c>
    </row>
    <row r="393" customFormat="false" ht="14.4" hidden="false" customHeight="false" outlineLevel="0" collapsed="false">
      <c r="A393" s="1" t="n">
        <f aca="true">RAND()*10-5</f>
        <v>-3.92285160262929</v>
      </c>
      <c r="B393" s="1" t="n">
        <f aca="true">RAND()*10-5</f>
        <v>0.910710488558878</v>
      </c>
      <c r="C393" s="1" t="n">
        <f aca="false">B393*SIN(A393)-A393*COS(B393)</f>
        <v>3.04673095623194</v>
      </c>
    </row>
    <row r="394" customFormat="false" ht="14.4" hidden="false" customHeight="false" outlineLevel="0" collapsed="false">
      <c r="A394" s="1" t="n">
        <f aca="true">RAND()*10-5</f>
        <v>-4.85026126572651</v>
      </c>
      <c r="B394" s="1" t="n">
        <f aca="true">RAND()*10-5</f>
        <v>1.95636061176672</v>
      </c>
      <c r="C394" s="1" t="n">
        <f aca="false">B394*SIN(A394)-A394*COS(B394)</f>
        <v>0.113699819792068</v>
      </c>
    </row>
    <row r="395" customFormat="false" ht="14.4" hidden="false" customHeight="false" outlineLevel="0" collapsed="false">
      <c r="A395" s="1" t="n">
        <f aca="true">RAND()*10-5</f>
        <v>-2.14656962474116</v>
      </c>
      <c r="B395" s="1" t="n">
        <f aca="true">RAND()*10-5</f>
        <v>4.30882163751507</v>
      </c>
      <c r="C395" s="1" t="n">
        <f aca="false">B395*SIN(A395)-A395*COS(B395)</f>
        <v>-4.45707813217392</v>
      </c>
    </row>
    <row r="396" customFormat="false" ht="14.4" hidden="false" customHeight="false" outlineLevel="0" collapsed="false">
      <c r="A396" s="1" t="n">
        <f aca="true">RAND()*10-5</f>
        <v>1.46163294407903</v>
      </c>
      <c r="B396" s="1" t="n">
        <f aca="true">RAND()*10-5</f>
        <v>-2.65296686609114</v>
      </c>
      <c r="C396" s="1" t="n">
        <f aca="false">B396*SIN(A396)-A396*COS(B396)</f>
        <v>-1.34658447404839</v>
      </c>
    </row>
    <row r="397" customFormat="false" ht="14.4" hidden="false" customHeight="false" outlineLevel="0" collapsed="false">
      <c r="A397" s="1" t="n">
        <f aca="true">RAND()*10-5</f>
        <v>-0.0597416513067559</v>
      </c>
      <c r="B397" s="1" t="n">
        <f aca="true">RAND()*10-5</f>
        <v>-0.252636379419812</v>
      </c>
      <c r="C397" s="1" t="n">
        <f aca="false">B397*SIN(A397)-A397*COS(B397)</f>
        <v>0.0729291985496598</v>
      </c>
    </row>
    <row r="398" customFormat="false" ht="14.4" hidden="false" customHeight="false" outlineLevel="0" collapsed="false">
      <c r="A398" s="1" t="n">
        <f aca="true">RAND()*10-5</f>
        <v>-4.48938972742107</v>
      </c>
      <c r="B398" s="1" t="n">
        <f aca="true">RAND()*10-5</f>
        <v>-4.95976149644882</v>
      </c>
      <c r="C398" s="1" t="n">
        <f aca="false">B398*SIN(A398)-A398*COS(B398)</f>
        <v>-3.73769066046963</v>
      </c>
    </row>
    <row r="399" customFormat="false" ht="14.4" hidden="false" customHeight="false" outlineLevel="0" collapsed="false">
      <c r="A399" s="1" t="n">
        <f aca="true">RAND()*10-5</f>
        <v>-0.406809109498567</v>
      </c>
      <c r="B399" s="1" t="n">
        <f aca="true">RAND()*10-5</f>
        <v>3.03336158675448</v>
      </c>
      <c r="C399" s="1" t="n">
        <f aca="false">B399*SIN(A399)-A399*COS(B399)</f>
        <v>-1.60467191725647</v>
      </c>
    </row>
    <row r="400" customFormat="false" ht="14.4" hidden="false" customHeight="false" outlineLevel="0" collapsed="false">
      <c r="A400" s="1" t="n">
        <f aca="true">RAND()*10-5</f>
        <v>1.33534435443157</v>
      </c>
      <c r="B400" s="1" t="n">
        <f aca="true">RAND()*10-5</f>
        <v>-3.83424918615823</v>
      </c>
      <c r="C400" s="1" t="n">
        <f aca="false">B400*SIN(A400)-A400*COS(B400)</f>
        <v>-2.70084109222809</v>
      </c>
    </row>
    <row r="401" customFormat="false" ht="14.4" hidden="false" customHeight="false" outlineLevel="0" collapsed="false">
      <c r="A401" s="1" t="n">
        <f aca="true">RAND()*10-5</f>
        <v>-3.46009753182511</v>
      </c>
      <c r="B401" s="1" t="n">
        <f aca="true">RAND()*10-5</f>
        <v>-0.898086807011646</v>
      </c>
      <c r="C401" s="1" t="n">
        <f aca="false">B401*SIN(A401)-A401*COS(B401)</f>
        <v>1.87477949413073</v>
      </c>
    </row>
    <row r="402" customFormat="false" ht="14.4" hidden="false" customHeight="false" outlineLevel="0" collapsed="false">
      <c r="A402" s="1" t="n">
        <f aca="true">RAND()*10-5</f>
        <v>0.861210106833978</v>
      </c>
      <c r="B402" s="1" t="n">
        <f aca="true">RAND()*10-5</f>
        <v>3.07684674578127</v>
      </c>
      <c r="C402" s="1" t="n">
        <f aca="false">B402*SIN(A402)-A402*COS(B402)</f>
        <v>3.19359857160552</v>
      </c>
    </row>
    <row r="403" customFormat="false" ht="14.4" hidden="false" customHeight="false" outlineLevel="0" collapsed="false">
      <c r="A403" s="1" t="n">
        <f aca="true">RAND()*10-5</f>
        <v>2.87807892130203</v>
      </c>
      <c r="B403" s="1" t="n">
        <f aca="true">RAND()*10-5</f>
        <v>-1.23909147775786</v>
      </c>
      <c r="C403" s="1" t="n">
        <f aca="false">B403*SIN(A403)-A403*COS(B403)</f>
        <v>-1.26001383768607</v>
      </c>
    </row>
    <row r="404" customFormat="false" ht="14.4" hidden="false" customHeight="false" outlineLevel="0" collapsed="false">
      <c r="A404" s="1" t="n">
        <f aca="true">RAND()*10-5</f>
        <v>-2.81194880101926</v>
      </c>
      <c r="B404" s="1" t="n">
        <f aca="true">RAND()*10-5</f>
        <v>3.60260651223565</v>
      </c>
      <c r="C404" s="1" t="n">
        <f aca="false">B404*SIN(A404)-A404*COS(B404)</f>
        <v>-3.68457241351833</v>
      </c>
    </row>
    <row r="405" customFormat="false" ht="14.4" hidden="false" customHeight="false" outlineLevel="0" collapsed="false">
      <c r="A405" s="1" t="n">
        <f aca="true">RAND()*10-5</f>
        <v>0.190427054367541</v>
      </c>
      <c r="B405" s="1" t="n">
        <f aca="true">RAND()*10-5</f>
        <v>4.18089102250825</v>
      </c>
      <c r="C405" s="1" t="n">
        <f aca="false">B405*SIN(A405)-A405*COS(B405)</f>
        <v>0.887864957527309</v>
      </c>
    </row>
    <row r="406" customFormat="false" ht="14.4" hidden="false" customHeight="false" outlineLevel="0" collapsed="false">
      <c r="A406" s="1" t="n">
        <f aca="true">RAND()*10-5</f>
        <v>-0.639491689314148</v>
      </c>
      <c r="B406" s="1" t="n">
        <f aca="true">RAND()*10-5</f>
        <v>-2.73864459968672</v>
      </c>
      <c r="C406" s="1" t="n">
        <f aca="false">B406*SIN(A406)-A406*COS(B406)</f>
        <v>1.04611513660905</v>
      </c>
    </row>
    <row r="407" customFormat="false" ht="14.4" hidden="false" customHeight="false" outlineLevel="0" collapsed="false">
      <c r="A407" s="1" t="n">
        <f aca="true">RAND()*10-5</f>
        <v>4.6796997196124</v>
      </c>
      <c r="B407" s="1" t="n">
        <f aca="true">RAND()*10-5</f>
        <v>2.70874541322885</v>
      </c>
      <c r="C407" s="1" t="n">
        <f aca="false">B407*SIN(A407)-A407*COS(B407)</f>
        <v>1.54081677115113</v>
      </c>
    </row>
    <row r="408" customFormat="false" ht="14.4" hidden="false" customHeight="false" outlineLevel="0" collapsed="false">
      <c r="A408" s="1" t="n">
        <f aca="true">RAND()*10-5</f>
        <v>2.78021500618284</v>
      </c>
      <c r="B408" s="1" t="n">
        <f aca="true">RAND()*10-5</f>
        <v>-1.42819002319205</v>
      </c>
      <c r="C408" s="1" t="n">
        <f aca="false">B408*SIN(A408)-A408*COS(B408)</f>
        <v>-0.900089208167933</v>
      </c>
    </row>
    <row r="409" customFormat="false" ht="14.4" hidden="false" customHeight="false" outlineLevel="0" collapsed="false">
      <c r="A409" s="1" t="n">
        <f aca="true">RAND()*10-5</f>
        <v>2.66334793269713</v>
      </c>
      <c r="B409" s="1" t="n">
        <f aca="true">RAND()*10-5</f>
        <v>2.80807844355931</v>
      </c>
      <c r="C409" s="1" t="n">
        <f aca="false">B409*SIN(A409)-A409*COS(B409)</f>
        <v>3.80892965572853</v>
      </c>
    </row>
    <row r="410" customFormat="false" ht="14.4" hidden="false" customHeight="false" outlineLevel="0" collapsed="false">
      <c r="A410" s="1" t="n">
        <f aca="true">RAND()*10-5</f>
        <v>2.40818308831267</v>
      </c>
      <c r="B410" s="1" t="n">
        <f aca="true">RAND()*10-5</f>
        <v>3.58016628680151</v>
      </c>
      <c r="C410" s="1" t="n">
        <f aca="false">B410*SIN(A410)-A410*COS(B410)</f>
        <v>4.57685501198317</v>
      </c>
    </row>
    <row r="411" customFormat="false" ht="14.4" hidden="false" customHeight="false" outlineLevel="0" collapsed="false">
      <c r="A411" s="1" t="n">
        <f aca="true">RAND()*10-5</f>
        <v>-4.72284325337067</v>
      </c>
      <c r="B411" s="1" t="n">
        <f aca="true">RAND()*10-5</f>
        <v>-3.24002846749797</v>
      </c>
      <c r="C411" s="1" t="n">
        <f aca="false">B411*SIN(A411)-A411*COS(B411)</f>
        <v>-7.93983188473975</v>
      </c>
    </row>
    <row r="412" customFormat="false" ht="14.4" hidden="false" customHeight="false" outlineLevel="0" collapsed="false">
      <c r="A412" s="1" t="n">
        <f aca="true">RAND()*10-5</f>
        <v>-4.11108668939051</v>
      </c>
      <c r="B412" s="1" t="n">
        <f aca="true">RAND()*10-5</f>
        <v>3.29195933604772</v>
      </c>
      <c r="C412" s="1" t="n">
        <f aca="false">B412*SIN(A412)-A412*COS(B412)</f>
        <v>-1.35014976448972</v>
      </c>
    </row>
    <row r="413" customFormat="false" ht="14.4" hidden="false" customHeight="false" outlineLevel="0" collapsed="false">
      <c r="A413" s="1" t="n">
        <f aca="true">RAND()*10-5</f>
        <v>3.9257271203188</v>
      </c>
      <c r="B413" s="1" t="n">
        <f aca="true">RAND()*10-5</f>
        <v>1.21911676423724</v>
      </c>
      <c r="C413" s="1" t="n">
        <f aca="false">B413*SIN(A413)-A413*COS(B413)</f>
        <v>-2.21327075736853</v>
      </c>
    </row>
    <row r="414" customFormat="false" ht="14.4" hidden="false" customHeight="false" outlineLevel="0" collapsed="false">
      <c r="A414" s="1" t="n">
        <f aca="true">RAND()*10-5</f>
        <v>-2.09104216169068</v>
      </c>
      <c r="B414" s="1" t="n">
        <f aca="true">RAND()*10-5</f>
        <v>4.68170055896315</v>
      </c>
      <c r="C414" s="1" t="n">
        <f aca="false">B414*SIN(A414)-A414*COS(B414)</f>
        <v>-4.12645825494711</v>
      </c>
    </row>
    <row r="415" customFormat="false" ht="14.4" hidden="false" customHeight="false" outlineLevel="0" collapsed="false">
      <c r="A415" s="1" t="n">
        <f aca="true">RAND()*10-5</f>
        <v>-4.98197350301951</v>
      </c>
      <c r="B415" s="1" t="n">
        <f aca="true">RAND()*10-5</f>
        <v>-4.57944624786926</v>
      </c>
      <c r="C415" s="1" t="n">
        <f aca="false">B415*SIN(A415)-A415*COS(B415)</f>
        <v>-5.07441208632709</v>
      </c>
    </row>
    <row r="416" customFormat="false" ht="14.4" hidden="false" customHeight="false" outlineLevel="0" collapsed="false">
      <c r="A416" s="1" t="n">
        <f aca="true">RAND()*10-5</f>
        <v>-3.40756287961799</v>
      </c>
      <c r="B416" s="1" t="n">
        <f aca="true">RAND()*10-5</f>
        <v>0.0954187606711248</v>
      </c>
      <c r="C416" s="1" t="n">
        <f aca="false">B416*SIN(A416)-A416*COS(B416)</f>
        <v>3.41714255107969</v>
      </c>
    </row>
    <row r="417" customFormat="false" ht="14.4" hidden="false" customHeight="false" outlineLevel="0" collapsed="false">
      <c r="A417" s="1" t="n">
        <f aca="true">RAND()*10-5</f>
        <v>-0.759613911098271</v>
      </c>
      <c r="B417" s="1" t="n">
        <f aca="true">RAND()*10-5</f>
        <v>-1.56299248706233</v>
      </c>
      <c r="C417" s="1" t="n">
        <f aca="false">B417*SIN(A417)-A417*COS(B417)</f>
        <v>1.08226940246456</v>
      </c>
    </row>
    <row r="418" customFormat="false" ht="14.4" hidden="false" customHeight="false" outlineLevel="0" collapsed="false">
      <c r="A418" s="1" t="n">
        <f aca="true">RAND()*10-5</f>
        <v>4.93541865904067</v>
      </c>
      <c r="B418" s="1" t="n">
        <f aca="true">RAND()*10-5</f>
        <v>-1.38657239958086</v>
      </c>
      <c r="C418" s="1" t="n">
        <f aca="false">B418*SIN(A418)-A418*COS(B418)</f>
        <v>0.448141510153411</v>
      </c>
    </row>
    <row r="419" customFormat="false" ht="14.4" hidden="false" customHeight="false" outlineLevel="0" collapsed="false">
      <c r="A419" s="1" t="n">
        <f aca="true">RAND()*10-5</f>
        <v>-1.52196294352289</v>
      </c>
      <c r="B419" s="1" t="n">
        <f aca="true">RAND()*10-5</f>
        <v>-1.79148400661479</v>
      </c>
      <c r="C419" s="1" t="n">
        <f aca="false">B419*SIN(A419)-A419*COS(B419)</f>
        <v>1.45618963791753</v>
      </c>
    </row>
    <row r="420" customFormat="false" ht="14.4" hidden="false" customHeight="false" outlineLevel="0" collapsed="false">
      <c r="A420" s="1" t="n">
        <f aca="true">RAND()*10-5</f>
        <v>4.50076979158407</v>
      </c>
      <c r="B420" s="1" t="n">
        <f aca="true">RAND()*10-5</f>
        <v>0.468079586805753</v>
      </c>
      <c r="C420" s="1" t="n">
        <f aca="false">B420*SIN(A420)-A420*COS(B420)</f>
        <v>-4.47428837858442</v>
      </c>
    </row>
    <row r="421" customFormat="false" ht="14.4" hidden="false" customHeight="false" outlineLevel="0" collapsed="false">
      <c r="A421" s="1" t="n">
        <f aca="true">RAND()*10-5</f>
        <v>-1.46004577591218</v>
      </c>
      <c r="B421" s="1" t="n">
        <f aca="true">RAND()*10-5</f>
        <v>-1.88898529753482</v>
      </c>
      <c r="C421" s="1" t="n">
        <f aca="false">B421*SIN(A421)-A421*COS(B421)</f>
        <v>1.42064141355692</v>
      </c>
    </row>
    <row r="422" customFormat="false" ht="14.4" hidden="false" customHeight="false" outlineLevel="0" collapsed="false">
      <c r="A422" s="1" t="n">
        <f aca="true">RAND()*10-5</f>
        <v>4.47691603125127</v>
      </c>
      <c r="B422" s="1" t="n">
        <f aca="true">RAND()*10-5</f>
        <v>4.41928846541874</v>
      </c>
      <c r="C422" s="1" t="n">
        <f aca="false">B422*SIN(A422)-A422*COS(B422)</f>
        <v>-3.00385520050118</v>
      </c>
    </row>
    <row r="423" customFormat="false" ht="14.4" hidden="false" customHeight="false" outlineLevel="0" collapsed="false">
      <c r="A423" s="1" t="n">
        <f aca="true">RAND()*10-5</f>
        <v>1.1622589870995</v>
      </c>
      <c r="B423" s="1" t="n">
        <f aca="true">RAND()*10-5</f>
        <v>-0.408457273374267</v>
      </c>
      <c r="C423" s="1" t="n">
        <f aca="false">B423*SIN(A423)-A423*COS(B423)</f>
        <v>-1.44148778815069</v>
      </c>
    </row>
    <row r="424" customFormat="false" ht="14.4" hidden="false" customHeight="false" outlineLevel="0" collapsed="false">
      <c r="A424" s="1" t="n">
        <f aca="true">RAND()*10-5</f>
        <v>3.82263237284759</v>
      </c>
      <c r="B424" s="1" t="n">
        <f aca="true">RAND()*10-5</f>
        <v>-1.14548026151814</v>
      </c>
      <c r="C424" s="1" t="n">
        <f aca="false">B424*SIN(A424)-A424*COS(B424)</f>
        <v>-0.85605572775174</v>
      </c>
    </row>
    <row r="425" customFormat="false" ht="14.4" hidden="false" customHeight="false" outlineLevel="0" collapsed="false">
      <c r="A425" s="1" t="n">
        <f aca="true">RAND()*10-5</f>
        <v>4.95459949380441</v>
      </c>
      <c r="B425" s="1" t="n">
        <f aca="true">RAND()*10-5</f>
        <v>-2.67074891819353</v>
      </c>
      <c r="C425" s="1" t="n">
        <f aca="false">B425*SIN(A425)-A425*COS(B425)</f>
        <v>7.00825916191242</v>
      </c>
    </row>
    <row r="426" customFormat="false" ht="14.4" hidden="false" customHeight="false" outlineLevel="0" collapsed="false">
      <c r="A426" s="1" t="n">
        <f aca="true">RAND()*10-5</f>
        <v>-3.06941350162117</v>
      </c>
      <c r="B426" s="1" t="n">
        <f aca="true">RAND()*10-5</f>
        <v>-4.84491817492809</v>
      </c>
      <c r="C426" s="1" t="n">
        <f aca="false">B426*SIN(A426)-A426*COS(B426)</f>
        <v>0.754995660661363</v>
      </c>
    </row>
    <row r="427" customFormat="false" ht="14.4" hidden="false" customHeight="false" outlineLevel="0" collapsed="false">
      <c r="A427" s="1" t="n">
        <f aca="true">RAND()*10-5</f>
        <v>1.99146090453689</v>
      </c>
      <c r="B427" s="1" t="n">
        <f aca="true">RAND()*10-5</f>
        <v>0.0471825830806498</v>
      </c>
      <c r="C427" s="1" t="n">
        <f aca="false">B427*SIN(A427)-A427*COS(B427)</f>
        <v>-1.9461755251084</v>
      </c>
    </row>
    <row r="428" customFormat="false" ht="14.4" hidden="false" customHeight="false" outlineLevel="0" collapsed="false">
      <c r="A428" s="1" t="n">
        <f aca="true">RAND()*10-5</f>
        <v>-2.76118957512369</v>
      </c>
      <c r="B428" s="1" t="n">
        <f aca="true">RAND()*10-5</f>
        <v>-0.976184485781101</v>
      </c>
      <c r="C428" s="1" t="n">
        <f aca="false">B428*SIN(A428)-A428*COS(B428)</f>
        <v>1.90923540792398</v>
      </c>
    </row>
    <row r="429" customFormat="false" ht="14.4" hidden="false" customHeight="false" outlineLevel="0" collapsed="false">
      <c r="A429" s="1" t="n">
        <f aca="true">RAND()*10-5</f>
        <v>1.37608040022285</v>
      </c>
      <c r="B429" s="1" t="n">
        <f aca="true">RAND()*10-5</f>
        <v>4.21506647993921</v>
      </c>
      <c r="C429" s="1" t="n">
        <f aca="false">B429*SIN(A429)-A429*COS(B429)</f>
        <v>4.7919053070354</v>
      </c>
    </row>
    <row r="430" customFormat="false" ht="14.4" hidden="false" customHeight="false" outlineLevel="0" collapsed="false">
      <c r="A430" s="1" t="n">
        <f aca="true">RAND()*10-5</f>
        <v>2.5347116048293</v>
      </c>
      <c r="B430" s="1" t="n">
        <f aca="true">RAND()*10-5</f>
        <v>-3.72263995289166</v>
      </c>
      <c r="C430" s="1" t="n">
        <f aca="false">B430*SIN(A430)-A430*COS(B430)</f>
        <v>-0.00431658554077519</v>
      </c>
    </row>
    <row r="431" customFormat="false" ht="14.4" hidden="false" customHeight="false" outlineLevel="0" collapsed="false">
      <c r="A431" s="1" t="n">
        <f aca="true">RAND()*10-5</f>
        <v>-3.42806525909171</v>
      </c>
      <c r="B431" s="1" t="n">
        <f aca="true">RAND()*10-5</f>
        <v>3.88138535153904</v>
      </c>
      <c r="C431" s="1" t="n">
        <f aca="false">B431*SIN(A431)-A431*COS(B431)</f>
        <v>-1.43523312278677</v>
      </c>
    </row>
    <row r="432" customFormat="false" ht="14.4" hidden="false" customHeight="false" outlineLevel="0" collapsed="false">
      <c r="A432" s="1" t="n">
        <f aca="true">RAND()*10-5</f>
        <v>-2.09859680589384</v>
      </c>
      <c r="B432" s="1" t="n">
        <f aca="true">RAND()*10-5</f>
        <v>3.48750497882311</v>
      </c>
      <c r="C432" s="1" t="n">
        <f aca="false">B432*SIN(A432)-A432*COS(B432)</f>
        <v>-4.98720414258289</v>
      </c>
    </row>
    <row r="433" customFormat="false" ht="14.4" hidden="false" customHeight="false" outlineLevel="0" collapsed="false">
      <c r="A433" s="1" t="n">
        <f aca="true">RAND()*10-5</f>
        <v>2.50283122147851</v>
      </c>
      <c r="B433" s="1" t="n">
        <f aca="true">RAND()*10-5</f>
        <v>1.29395290411092</v>
      </c>
      <c r="C433" s="1" t="n">
        <f aca="false">B433*SIN(A433)-A433*COS(B433)</f>
        <v>0.0873812969557646</v>
      </c>
    </row>
    <row r="434" customFormat="false" ht="14.4" hidden="false" customHeight="false" outlineLevel="0" collapsed="false">
      <c r="A434" s="1" t="n">
        <f aca="true">RAND()*10-5</f>
        <v>-4.21562234960167</v>
      </c>
      <c r="B434" s="1" t="n">
        <f aca="true">RAND()*10-5</f>
        <v>1.5061277053158</v>
      </c>
      <c r="C434" s="1" t="n">
        <f aca="false">B434*SIN(A434)-A434*COS(B434)</f>
        <v>1.5965077447298</v>
      </c>
    </row>
    <row r="435" customFormat="false" ht="14.4" hidden="false" customHeight="false" outlineLevel="0" collapsed="false">
      <c r="A435" s="1" t="n">
        <f aca="true">RAND()*10-5</f>
        <v>-1.47901218779353</v>
      </c>
      <c r="B435" s="1" t="n">
        <f aca="true">RAND()*10-5</f>
        <v>-0.522800492941715</v>
      </c>
      <c r="C435" s="1" t="n">
        <f aca="false">B435*SIN(A435)-A435*COS(B435)</f>
        <v>1.80205197084107</v>
      </c>
    </row>
    <row r="436" customFormat="false" ht="14.4" hidden="false" customHeight="false" outlineLevel="0" collapsed="false">
      <c r="A436" s="1" t="n">
        <f aca="true">RAND()*10-5</f>
        <v>1.07276743112372</v>
      </c>
      <c r="B436" s="1" t="n">
        <f aca="true">RAND()*10-5</f>
        <v>4.01691194538911</v>
      </c>
      <c r="C436" s="1" t="n">
        <f aca="false">B436*SIN(A436)-A436*COS(B436)</f>
        <v>4.21633861250193</v>
      </c>
    </row>
    <row r="437" customFormat="false" ht="14.4" hidden="false" customHeight="false" outlineLevel="0" collapsed="false">
      <c r="A437" s="1" t="n">
        <f aca="true">RAND()*10-5</f>
        <v>0.413737812320067</v>
      </c>
      <c r="B437" s="1" t="n">
        <f aca="true">RAND()*10-5</f>
        <v>-3.85977866579598</v>
      </c>
      <c r="C437" s="1" t="n">
        <f aca="false">B437*SIN(A437)-A437*COS(B437)</f>
        <v>-1.24021959745098</v>
      </c>
    </row>
    <row r="438" customFormat="false" ht="14.4" hidden="false" customHeight="false" outlineLevel="0" collapsed="false">
      <c r="A438" s="1" t="n">
        <f aca="true">RAND()*10-5</f>
        <v>0.474206715348311</v>
      </c>
      <c r="B438" s="1" t="n">
        <f aca="true">RAND()*10-5</f>
        <v>-1.2025342941074</v>
      </c>
      <c r="C438" s="1" t="n">
        <f aca="false">B438*SIN(A438)-A438*COS(B438)</f>
        <v>-0.719828475874906</v>
      </c>
    </row>
    <row r="439" customFormat="false" ht="14.4" hidden="false" customHeight="false" outlineLevel="0" collapsed="false">
      <c r="A439" s="1" t="n">
        <f aca="true">RAND()*10-5</f>
        <v>1.07899917835668</v>
      </c>
      <c r="B439" s="1" t="n">
        <f aca="true">RAND()*10-5</f>
        <v>-4.37636484807155</v>
      </c>
      <c r="C439" s="1" t="n">
        <f aca="false">B439*SIN(A439)-A439*COS(B439)</f>
        <v>-3.50191772397455</v>
      </c>
    </row>
    <row r="440" customFormat="false" ht="14.4" hidden="false" customHeight="false" outlineLevel="0" collapsed="false">
      <c r="A440" s="1" t="n">
        <f aca="true">RAND()*10-5</f>
        <v>-1.03172048203018</v>
      </c>
      <c r="B440" s="1" t="n">
        <f aca="true">RAND()*10-5</f>
        <v>-0.804935447944814</v>
      </c>
      <c r="C440" s="1" t="n">
        <f aca="false">B440*SIN(A440)-A440*COS(B440)</f>
        <v>1.4059273480691</v>
      </c>
    </row>
    <row r="441" customFormat="false" ht="14.4" hidden="false" customHeight="false" outlineLevel="0" collapsed="false">
      <c r="A441" s="1" t="n">
        <f aca="true">RAND()*10-5</f>
        <v>-3.02753415930941</v>
      </c>
      <c r="B441" s="1" t="n">
        <f aca="true">RAND()*10-5</f>
        <v>1.97944218511795</v>
      </c>
      <c r="C441" s="1" t="n">
        <f aca="false">B441*SIN(A441)-A441*COS(B441)</f>
        <v>-1.42832531073182</v>
      </c>
    </row>
    <row r="442" customFormat="false" ht="14.4" hidden="false" customHeight="false" outlineLevel="0" collapsed="false">
      <c r="A442" s="1" t="n">
        <f aca="true">RAND()*10-5</f>
        <v>0.859217332726642</v>
      </c>
      <c r="B442" s="1" t="n">
        <f aca="true">RAND()*10-5</f>
        <v>3.40453655144239</v>
      </c>
      <c r="C442" s="1" t="n">
        <f aca="false">B442*SIN(A442)-A442*COS(B442)</f>
        <v>3.40804856839739</v>
      </c>
    </row>
    <row r="443" customFormat="false" ht="14.4" hidden="false" customHeight="false" outlineLevel="0" collapsed="false">
      <c r="A443" s="1" t="n">
        <f aca="true">RAND()*10-5</f>
        <v>2.24605762245914</v>
      </c>
      <c r="B443" s="1" t="n">
        <f aca="true">RAND()*10-5</f>
        <v>-0.897651101788378</v>
      </c>
      <c r="C443" s="1" t="n">
        <f aca="false">B443*SIN(A443)-A443*COS(B443)</f>
        <v>-2.10095645722511</v>
      </c>
    </row>
    <row r="444" customFormat="false" ht="14.4" hidden="false" customHeight="false" outlineLevel="0" collapsed="false">
      <c r="A444" s="1" t="n">
        <f aca="true">RAND()*10-5</f>
        <v>-1.40941851526448</v>
      </c>
      <c r="B444" s="1" t="n">
        <f aca="true">RAND()*10-5</f>
        <v>-2.01335191809827</v>
      </c>
      <c r="C444" s="1" t="n">
        <f aca="false">B444*SIN(A444)-A444*COS(B444)</f>
        <v>1.38360827883156</v>
      </c>
    </row>
    <row r="445" customFormat="false" ht="14.4" hidden="false" customHeight="false" outlineLevel="0" collapsed="false">
      <c r="A445" s="1" t="n">
        <f aca="true">RAND()*10-5</f>
        <v>-1.68356233909435</v>
      </c>
      <c r="B445" s="1" t="n">
        <f aca="true">RAND()*10-5</f>
        <v>-0.538609546528848</v>
      </c>
      <c r="C445" s="1" t="n">
        <f aca="false">B445*SIN(A445)-A445*COS(B445)</f>
        <v>1.98039683395144</v>
      </c>
    </row>
    <row r="446" customFormat="false" ht="14.4" hidden="false" customHeight="false" outlineLevel="0" collapsed="false">
      <c r="A446" s="1" t="n">
        <f aca="true">RAND()*10-5</f>
        <v>4.28289162688175</v>
      </c>
      <c r="B446" s="1" t="n">
        <f aca="true">RAND()*10-5</f>
        <v>3.84097706782117</v>
      </c>
      <c r="C446" s="1" t="n">
        <f aca="false">B446*SIN(A446)-A446*COS(B446)</f>
        <v>-0.214686941319483</v>
      </c>
    </row>
    <row r="447" customFormat="false" ht="14.4" hidden="false" customHeight="false" outlineLevel="0" collapsed="false">
      <c r="A447" s="1" t="n">
        <f aca="true">RAND()*10-5</f>
        <v>-3.31960101295903</v>
      </c>
      <c r="B447" s="1" t="n">
        <f aca="true">RAND()*10-5</f>
        <v>0.432430866022957</v>
      </c>
      <c r="C447" s="1" t="n">
        <f aca="false">B447*SIN(A447)-A447*COS(B447)</f>
        <v>3.09060119862683</v>
      </c>
    </row>
    <row r="448" customFormat="false" ht="14.4" hidden="false" customHeight="false" outlineLevel="0" collapsed="false">
      <c r="A448" s="1" t="n">
        <f aca="true">RAND()*10-5</f>
        <v>-1.99388202259581</v>
      </c>
      <c r="B448" s="1" t="n">
        <f aca="true">RAND()*10-5</f>
        <v>-0.113485568854235</v>
      </c>
      <c r="C448" s="1" t="n">
        <f aca="false">B448*SIN(A448)-A448*COS(B448)</f>
        <v>2.08453535339315</v>
      </c>
    </row>
    <row r="449" customFormat="false" ht="14.4" hidden="false" customHeight="false" outlineLevel="0" collapsed="false">
      <c r="A449" s="1" t="n">
        <f aca="true">RAND()*10-5</f>
        <v>3.27986911821927</v>
      </c>
      <c r="B449" s="1" t="n">
        <f aca="true">RAND()*10-5</f>
        <v>2.61496895147538</v>
      </c>
      <c r="C449" s="1" t="n">
        <f aca="false">B449*SIN(A449)-A449*COS(B449)</f>
        <v>2.47503883083865</v>
      </c>
    </row>
    <row r="450" customFormat="false" ht="14.4" hidden="false" customHeight="false" outlineLevel="0" collapsed="false">
      <c r="A450" s="1" t="n">
        <f aca="true">RAND()*10-5</f>
        <v>3.72915466768898</v>
      </c>
      <c r="B450" s="1" t="n">
        <f aca="true">RAND()*10-5</f>
        <v>4.10390890053768</v>
      </c>
      <c r="C450" s="1" t="n">
        <f aca="false">B450*SIN(A450)-A450*COS(B450)</f>
        <v>-0.143271271154167</v>
      </c>
    </row>
    <row r="451" customFormat="false" ht="14.4" hidden="false" customHeight="false" outlineLevel="0" collapsed="false">
      <c r="A451" s="1" t="n">
        <f aca="true">RAND()*10-5</f>
        <v>4.67251434535791</v>
      </c>
      <c r="B451" s="1" t="n">
        <f aca="true">RAND()*10-5</f>
        <v>0.631874610617467</v>
      </c>
      <c r="C451" s="1" t="n">
        <f aca="false">B451*SIN(A451)-A451*COS(B451)</f>
        <v>-4.40172542991116</v>
      </c>
    </row>
    <row r="452" customFormat="false" ht="14.4" hidden="false" customHeight="false" outlineLevel="0" collapsed="false">
      <c r="A452" s="1" t="n">
        <f aca="true">RAND()*10-5</f>
        <v>-4.42376817955814</v>
      </c>
      <c r="B452" s="1" t="n">
        <f aca="true">RAND()*10-5</f>
        <v>-1.07212995900845</v>
      </c>
      <c r="C452" s="1" t="n">
        <f aca="false">B452*SIN(A452)-A452*COS(B452)</f>
        <v>1.08790427977787</v>
      </c>
    </row>
    <row r="453" customFormat="false" ht="14.4" hidden="false" customHeight="false" outlineLevel="0" collapsed="false">
      <c r="A453" s="1" t="n">
        <f aca="true">RAND()*10-5</f>
        <v>-0.960023922599848</v>
      </c>
      <c r="B453" s="1" t="n">
        <f aca="true">RAND()*10-5</f>
        <v>-3.40717482238841</v>
      </c>
      <c r="C453" s="1" t="n">
        <f aca="false">B453*SIN(A453)-A453*COS(B453)</f>
        <v>1.86481028083793</v>
      </c>
    </row>
    <row r="454" customFormat="false" ht="14.4" hidden="false" customHeight="false" outlineLevel="0" collapsed="false">
      <c r="A454" s="1" t="n">
        <f aca="true">RAND()*10-5</f>
        <v>0.371412276475541</v>
      </c>
      <c r="B454" s="1" t="n">
        <f aca="true">RAND()*10-5</f>
        <v>4.64404890433779</v>
      </c>
      <c r="C454" s="1" t="n">
        <f aca="false">B454*SIN(A454)-A454*COS(B454)</f>
        <v>1.71083550183892</v>
      </c>
    </row>
    <row r="455" customFormat="false" ht="14.4" hidden="false" customHeight="false" outlineLevel="0" collapsed="false">
      <c r="A455" s="1" t="n">
        <f aca="true">RAND()*10-5</f>
        <v>-4.41065546677569</v>
      </c>
      <c r="B455" s="1" t="n">
        <f aca="true">RAND()*10-5</f>
        <v>0.39156117147535</v>
      </c>
      <c r="C455" s="1" t="n">
        <f aca="false">B455*SIN(A455)-A455*COS(B455)</f>
        <v>4.45070385412931</v>
      </c>
    </row>
    <row r="456" customFormat="false" ht="14.4" hidden="false" customHeight="false" outlineLevel="0" collapsed="false">
      <c r="A456" s="1" t="n">
        <f aca="true">RAND()*10-5</f>
        <v>-0.211238992751951</v>
      </c>
      <c r="B456" s="1" t="n">
        <f aca="true">RAND()*10-5</f>
        <v>0.401052418534539</v>
      </c>
      <c r="C456" s="1" t="n">
        <f aca="false">B456*SIN(A456)-A456*COS(B456)</f>
        <v>0.110388049314494</v>
      </c>
    </row>
    <row r="457" customFormat="false" ht="14.4" hidden="false" customHeight="false" outlineLevel="0" collapsed="false">
      <c r="A457" s="1" t="n">
        <f aca="true">RAND()*10-5</f>
        <v>-1.58180377334831</v>
      </c>
      <c r="B457" s="1" t="n">
        <f aca="true">RAND()*10-5</f>
        <v>2.5974963049252</v>
      </c>
      <c r="C457" s="1" t="n">
        <f aca="false">B457*SIN(A457)-A457*COS(B457)</f>
        <v>-3.95072299437138</v>
      </c>
    </row>
    <row r="458" customFormat="false" ht="14.4" hidden="false" customHeight="false" outlineLevel="0" collapsed="false">
      <c r="A458" s="1" t="n">
        <f aca="true">RAND()*10-5</f>
        <v>-1.79655966283958</v>
      </c>
      <c r="B458" s="1" t="n">
        <f aca="true">RAND()*10-5</f>
        <v>-1.36001937938605</v>
      </c>
      <c r="C458" s="1" t="n">
        <f aca="false">B458*SIN(A458)-A458*COS(B458)</f>
        <v>1.70138257345503</v>
      </c>
    </row>
    <row r="459" customFormat="false" ht="14.4" hidden="false" customHeight="false" outlineLevel="0" collapsed="false">
      <c r="A459" s="1" t="n">
        <f aca="true">RAND()*10-5</f>
        <v>-4.09854046040413</v>
      </c>
      <c r="B459" s="1" t="n">
        <f aca="true">RAND()*10-5</f>
        <v>-2.1018358399627</v>
      </c>
      <c r="C459" s="1" t="n">
        <f aca="false">B459*SIN(A459)-A459*COS(B459)</f>
        <v>-3.79374264410747</v>
      </c>
    </row>
    <row r="460" customFormat="false" ht="14.4" hidden="false" customHeight="false" outlineLevel="0" collapsed="false">
      <c r="A460" s="1" t="n">
        <f aca="true">RAND()*10-5</f>
        <v>4.73759514833242</v>
      </c>
      <c r="B460" s="1" t="n">
        <f aca="true">RAND()*10-5</f>
        <v>2.56072465728527</v>
      </c>
      <c r="C460" s="1" t="n">
        <f aca="false">B460*SIN(A460)-A460*COS(B460)</f>
        <v>1.40065508616162</v>
      </c>
    </row>
    <row r="461" customFormat="false" ht="14.4" hidden="false" customHeight="false" outlineLevel="0" collapsed="false">
      <c r="A461" s="1" t="n">
        <f aca="true">RAND()*10-5</f>
        <v>-2.26102844389135</v>
      </c>
      <c r="B461" s="1" t="n">
        <f aca="true">RAND()*10-5</f>
        <v>-3.7500737474885</v>
      </c>
      <c r="C461" s="1" t="n">
        <f aca="false">B461*SIN(A461)-A461*COS(B461)</f>
        <v>1.03646254131872</v>
      </c>
    </row>
    <row r="462" customFormat="false" ht="14.4" hidden="false" customHeight="false" outlineLevel="0" collapsed="false">
      <c r="A462" s="1" t="n">
        <f aca="true">RAND()*10-5</f>
        <v>-1.40294759582225</v>
      </c>
      <c r="B462" s="1" t="n">
        <f aca="true">RAND()*10-5</f>
        <v>1.77822993674744</v>
      </c>
      <c r="C462" s="1" t="n">
        <f aca="false">B462*SIN(A462)-A462*COS(B462)</f>
        <v>-2.04217542577937</v>
      </c>
    </row>
    <row r="463" customFormat="false" ht="14.4" hidden="false" customHeight="false" outlineLevel="0" collapsed="false">
      <c r="A463" s="1" t="n">
        <f aca="true">RAND()*10-5</f>
        <v>-4.68189813765371</v>
      </c>
      <c r="B463" s="1" t="n">
        <f aca="true">RAND()*10-5</f>
        <v>0.501793529274186</v>
      </c>
      <c r="C463" s="1" t="n">
        <f aca="false">B463*SIN(A463)-A463*COS(B463)</f>
        <v>4.60628005222644</v>
      </c>
    </row>
    <row r="464" customFormat="false" ht="14.4" hidden="false" customHeight="false" outlineLevel="0" collapsed="false">
      <c r="A464" s="1" t="n">
        <f aca="true">RAND()*10-5</f>
        <v>0.559748988460874</v>
      </c>
      <c r="B464" s="1" t="n">
        <f aca="true">RAND()*10-5</f>
        <v>-3.2066314600185</v>
      </c>
      <c r="C464" s="1" t="n">
        <f aca="false">B464*SIN(A464)-A464*COS(B464)</f>
        <v>-1.14407083917477</v>
      </c>
    </row>
    <row r="465" customFormat="false" ht="14.4" hidden="false" customHeight="false" outlineLevel="0" collapsed="false">
      <c r="A465" s="1" t="n">
        <f aca="true">RAND()*10-5</f>
        <v>-3.47115598757771</v>
      </c>
      <c r="B465" s="1" t="n">
        <f aca="true">RAND()*10-5</f>
        <v>-3.37183822389942</v>
      </c>
      <c r="C465" s="1" t="n">
        <f aca="false">B465*SIN(A465)-A465*COS(B465)</f>
        <v>-4.47078114758547</v>
      </c>
    </row>
    <row r="466" customFormat="false" ht="14.4" hidden="false" customHeight="false" outlineLevel="0" collapsed="false">
      <c r="A466" s="1" t="n">
        <f aca="true">RAND()*10-5</f>
        <v>-1.13557515200003</v>
      </c>
      <c r="B466" s="1" t="n">
        <f aca="true">RAND()*10-5</f>
        <v>2.35710717128495</v>
      </c>
      <c r="C466" s="1" t="n">
        <f aca="false">B466*SIN(A466)-A466*COS(B466)</f>
        <v>-2.94107554699175</v>
      </c>
    </row>
    <row r="467" customFormat="false" ht="14.4" hidden="false" customHeight="false" outlineLevel="0" collapsed="false">
      <c r="A467" s="1" t="n">
        <f aca="true">RAND()*10-5</f>
        <v>-0.815196439756</v>
      </c>
      <c r="B467" s="1" t="n">
        <f aca="true">RAND()*10-5</f>
        <v>3.78220651338975</v>
      </c>
      <c r="C467" s="1" t="n">
        <f aca="false">B467*SIN(A467)-A467*COS(B467)</f>
        <v>-3.40648466608748</v>
      </c>
    </row>
    <row r="468" customFormat="false" ht="14.4" hidden="false" customHeight="false" outlineLevel="0" collapsed="false">
      <c r="A468" s="1" t="n">
        <f aca="true">RAND()*10-5</f>
        <v>-0.594976266881227</v>
      </c>
      <c r="B468" s="1" t="n">
        <f aca="true">RAND()*10-5</f>
        <v>1.08168673377667</v>
      </c>
      <c r="C468" s="1" t="n">
        <f aca="false">B468*SIN(A468)-A468*COS(B468)</f>
        <v>-0.326729934950478</v>
      </c>
    </row>
    <row r="469" customFormat="false" ht="14.4" hidden="false" customHeight="false" outlineLevel="0" collapsed="false">
      <c r="A469" s="1" t="n">
        <f aca="true">RAND()*10-5</f>
        <v>0.946411772695761</v>
      </c>
      <c r="B469" s="1" t="n">
        <f aca="true">RAND()*10-5</f>
        <v>-1.8781011334637</v>
      </c>
      <c r="C469" s="1" t="n">
        <f aca="false">B469*SIN(A469)-A469*COS(B469)</f>
        <v>-1.23746589934497</v>
      </c>
    </row>
    <row r="470" customFormat="false" ht="14.4" hidden="false" customHeight="false" outlineLevel="0" collapsed="false">
      <c r="A470" s="1" t="n">
        <f aca="true">RAND()*10-5</f>
        <v>0.0631328953985229</v>
      </c>
      <c r="B470" s="1" t="n">
        <f aca="true">RAND()*10-5</f>
        <v>1.06051239253221</v>
      </c>
      <c r="C470" s="1" t="n">
        <f aca="false">B470*SIN(A470)-A470*COS(B470)</f>
        <v>0.036073063922465</v>
      </c>
    </row>
    <row r="471" customFormat="false" ht="14.4" hidden="false" customHeight="false" outlineLevel="0" collapsed="false">
      <c r="A471" s="1" t="n">
        <f aca="true">RAND()*10-5</f>
        <v>4.59243248929423</v>
      </c>
      <c r="B471" s="1" t="n">
        <f aca="true">RAND()*10-5</f>
        <v>-4.35269902721945</v>
      </c>
      <c r="C471" s="1" t="n">
        <f aca="false">B471*SIN(A471)-A471*COS(B471)</f>
        <v>5.93788281232099</v>
      </c>
    </row>
    <row r="472" customFormat="false" ht="14.4" hidden="false" customHeight="false" outlineLevel="0" collapsed="false">
      <c r="A472" s="1" t="n">
        <f aca="true">RAND()*10-5</f>
        <v>1.10947701463936</v>
      </c>
      <c r="B472" s="1" t="n">
        <f aca="true">RAND()*10-5</f>
        <v>3.25589066097272</v>
      </c>
      <c r="C472" s="1" t="n">
        <f aca="false">B472*SIN(A472)-A472*COS(B472)</f>
        <v>4.01777720275632</v>
      </c>
    </row>
    <row r="473" customFormat="false" ht="14.4" hidden="false" customHeight="false" outlineLevel="0" collapsed="false">
      <c r="A473" s="1" t="n">
        <f aca="true">RAND()*10-5</f>
        <v>-1.27224928594806</v>
      </c>
      <c r="B473" s="1" t="n">
        <f aca="true">RAND()*10-5</f>
        <v>2.31139884865758</v>
      </c>
      <c r="C473" s="1" t="n">
        <f aca="false">B473*SIN(A473)-A473*COS(B473)</f>
        <v>-3.06758203284987</v>
      </c>
    </row>
    <row r="474" customFormat="false" ht="14.4" hidden="false" customHeight="false" outlineLevel="0" collapsed="false">
      <c r="A474" s="1" t="n">
        <f aca="true">RAND()*10-5</f>
        <v>3.84360016849687</v>
      </c>
      <c r="B474" s="1" t="n">
        <f aca="true">RAND()*10-5</f>
        <v>0.100128827738729</v>
      </c>
      <c r="C474" s="1" t="n">
        <f aca="false">B474*SIN(A474)-A474*COS(B474)</f>
        <v>-3.88900708459894</v>
      </c>
    </row>
    <row r="475" customFormat="false" ht="14.4" hidden="false" customHeight="false" outlineLevel="0" collapsed="false">
      <c r="A475" s="1" t="n">
        <f aca="true">RAND()*10-5</f>
        <v>4.59191967571999</v>
      </c>
      <c r="B475" s="1" t="n">
        <f aca="true">RAND()*10-5</f>
        <v>-3.44722782101801</v>
      </c>
      <c r="C475" s="1" t="n">
        <f aca="false">B475*SIN(A475)-A475*COS(B475)</f>
        <v>7.80135536238323</v>
      </c>
    </row>
    <row r="476" customFormat="false" ht="14.4" hidden="false" customHeight="false" outlineLevel="0" collapsed="false">
      <c r="A476" s="1" t="n">
        <f aca="true">RAND()*10-5</f>
        <v>-2.22038274706951</v>
      </c>
      <c r="B476" s="1" t="n">
        <f aca="true">RAND()*10-5</f>
        <v>-0.414336300300437</v>
      </c>
      <c r="C476" s="1" t="n">
        <f aca="false">B476*SIN(A476)-A476*COS(B476)</f>
        <v>2.36245230287177</v>
      </c>
    </row>
    <row r="477" customFormat="false" ht="14.4" hidden="false" customHeight="false" outlineLevel="0" collapsed="false">
      <c r="A477" s="1" t="n">
        <f aca="true">RAND()*10-5</f>
        <v>0.122770583960824</v>
      </c>
      <c r="B477" s="1" t="n">
        <f aca="true">RAND()*10-5</f>
        <v>-1.12504080493552</v>
      </c>
      <c r="C477" s="1" t="n">
        <f aca="false">B477*SIN(A477)-A477*COS(B477)</f>
        <v>-0.190706474230867</v>
      </c>
    </row>
    <row r="478" customFormat="false" ht="14.4" hidden="false" customHeight="false" outlineLevel="0" collapsed="false">
      <c r="A478" s="1" t="n">
        <f aca="true">RAND()*10-5</f>
        <v>-3.33998556316796</v>
      </c>
      <c r="B478" s="1" t="n">
        <f aca="true">RAND()*10-5</f>
        <v>4.00628567402532</v>
      </c>
      <c r="C478" s="1" t="n">
        <f aca="false">B478*SIN(A478)-A478*COS(B478)</f>
        <v>-1.37761393054558</v>
      </c>
    </row>
    <row r="479" customFormat="false" ht="14.4" hidden="false" customHeight="false" outlineLevel="0" collapsed="false">
      <c r="A479" s="1" t="n">
        <f aca="true">RAND()*10-5</f>
        <v>-0.537258991441965</v>
      </c>
      <c r="B479" s="1" t="n">
        <f aca="true">RAND()*10-5</f>
        <v>2.49289127584158</v>
      </c>
      <c r="C479" s="1" t="n">
        <f aca="false">B479*SIN(A479)-A479*COS(B479)</f>
        <v>-1.70394462060032</v>
      </c>
    </row>
    <row r="480" customFormat="false" ht="14.4" hidden="false" customHeight="false" outlineLevel="0" collapsed="false">
      <c r="A480" s="1" t="n">
        <f aca="true">RAND()*10-5</f>
        <v>-1.63725811276588</v>
      </c>
      <c r="B480" s="1" t="n">
        <f aca="true">RAND()*10-5</f>
        <v>1.9317837071488</v>
      </c>
      <c r="C480" s="1" t="n">
        <f aca="false">B480*SIN(A480)-A480*COS(B480)</f>
        <v>-2.50579530233797</v>
      </c>
    </row>
    <row r="481" customFormat="false" ht="14.4" hidden="false" customHeight="false" outlineLevel="0" collapsed="false">
      <c r="A481" s="1" t="n">
        <f aca="true">RAND()*10-5</f>
        <v>-4.2953119209223</v>
      </c>
      <c r="B481" s="1" t="n">
        <f aca="true">RAND()*10-5</f>
        <v>3.14423757281951</v>
      </c>
      <c r="C481" s="1" t="n">
        <f aca="false">B481*SIN(A481)-A481*COS(B481)</f>
        <v>-1.42059312323874</v>
      </c>
    </row>
    <row r="482" customFormat="false" ht="14.4" hidden="false" customHeight="false" outlineLevel="0" collapsed="false">
      <c r="A482" s="1" t="n">
        <f aca="true">RAND()*10-5</f>
        <v>-3.12301931790856</v>
      </c>
      <c r="B482" s="1" t="n">
        <f aca="true">RAND()*10-5</f>
        <v>1.50886970556948</v>
      </c>
      <c r="C482" s="1" t="n">
        <f aca="false">B482*SIN(A482)-A482*COS(B482)</f>
        <v>0.165251315227309</v>
      </c>
    </row>
    <row r="483" customFormat="false" ht="14.4" hidden="false" customHeight="false" outlineLevel="0" collapsed="false">
      <c r="A483" s="1" t="n">
        <f aca="true">RAND()*10-5</f>
        <v>1.06602059442706</v>
      </c>
      <c r="B483" s="1" t="n">
        <f aca="true">RAND()*10-5</f>
        <v>3.19127132575974</v>
      </c>
      <c r="C483" s="1" t="n">
        <f aca="false">B483*SIN(A483)-A483*COS(B483)</f>
        <v>3.85797080674292</v>
      </c>
    </row>
    <row r="484" customFormat="false" ht="14.4" hidden="false" customHeight="false" outlineLevel="0" collapsed="false">
      <c r="A484" s="1" t="n">
        <f aca="true">RAND()*10-5</f>
        <v>3.81053903299244</v>
      </c>
      <c r="B484" s="1" t="n">
        <f aca="true">RAND()*10-5</f>
        <v>3.73653424552918</v>
      </c>
      <c r="C484" s="1" t="n">
        <f aca="false">B484*SIN(A484)-A484*COS(B484)</f>
        <v>0.838568624896585</v>
      </c>
    </row>
    <row r="485" customFormat="false" ht="14.4" hidden="false" customHeight="false" outlineLevel="0" collapsed="false">
      <c r="A485" s="1" t="n">
        <f aca="true">RAND()*10-5</f>
        <v>-2.32955520445921</v>
      </c>
      <c r="B485" s="1" t="n">
        <f aca="true">RAND()*10-5</f>
        <v>-1.00646705581578</v>
      </c>
      <c r="C485" s="1" t="n">
        <f aca="false">B485*SIN(A485)-A485*COS(B485)</f>
        <v>1.97634431929266</v>
      </c>
    </row>
    <row r="486" customFormat="false" ht="14.4" hidden="false" customHeight="false" outlineLevel="0" collapsed="false">
      <c r="A486" s="1" t="n">
        <f aca="true">RAND()*10-5</f>
        <v>0.142031543719589</v>
      </c>
      <c r="B486" s="1" t="n">
        <f aca="true">RAND()*10-5</f>
        <v>-1.19510558221853</v>
      </c>
      <c r="C486" s="1" t="n">
        <f aca="false">B486*SIN(A486)-A486*COS(B486)</f>
        <v>-0.221286094146992</v>
      </c>
    </row>
    <row r="487" customFormat="false" ht="14.4" hidden="false" customHeight="false" outlineLevel="0" collapsed="false">
      <c r="A487" s="1" t="n">
        <f aca="true">RAND()*10-5</f>
        <v>3.99556585385235</v>
      </c>
      <c r="B487" s="1" t="n">
        <f aca="true">RAND()*10-5</f>
        <v>-3.41834536632498</v>
      </c>
      <c r="C487" s="1" t="n">
        <f aca="false">B487*SIN(A487)-A487*COS(B487)</f>
        <v>6.42060502343694</v>
      </c>
    </row>
    <row r="488" customFormat="false" ht="14.4" hidden="false" customHeight="false" outlineLevel="0" collapsed="false">
      <c r="A488" s="1" t="n">
        <f aca="true">RAND()*10-5</f>
        <v>-0.749836129720515</v>
      </c>
      <c r="B488" s="1" t="n">
        <f aca="true">RAND()*10-5</f>
        <v>3.44092797666565</v>
      </c>
      <c r="C488" s="1" t="n">
        <f aca="false">B488*SIN(A488)-A488*COS(B488)</f>
        <v>-3.06155021774797</v>
      </c>
    </row>
    <row r="489" customFormat="false" ht="14.4" hidden="false" customHeight="false" outlineLevel="0" collapsed="false">
      <c r="A489" s="1" t="n">
        <f aca="true">RAND()*10-5</f>
        <v>-0.0188956346946734</v>
      </c>
      <c r="B489" s="1" t="n">
        <f aca="true">RAND()*10-5</f>
        <v>1.1583447694904</v>
      </c>
      <c r="C489" s="1" t="n">
        <f aca="false">B489*SIN(A489)-A489*COS(B489)</f>
        <v>-0.0143119191287095</v>
      </c>
    </row>
    <row r="490" customFormat="false" ht="14.4" hidden="false" customHeight="false" outlineLevel="0" collapsed="false">
      <c r="A490" s="1" t="n">
        <f aca="true">RAND()*10-5</f>
        <v>-4.2739956015419</v>
      </c>
      <c r="B490" s="1" t="n">
        <f aca="true">RAND()*10-5</f>
        <v>-1.9811962919041</v>
      </c>
      <c r="C490" s="1" t="n">
        <f aca="false">B490*SIN(A490)-A490*COS(B490)</f>
        <v>-3.49906625477174</v>
      </c>
    </row>
    <row r="491" customFormat="false" ht="14.4" hidden="false" customHeight="false" outlineLevel="0" collapsed="false">
      <c r="A491" s="1" t="n">
        <f aca="true">RAND()*10-5</f>
        <v>4.49028336695572</v>
      </c>
      <c r="B491" s="1" t="n">
        <f aca="true">RAND()*10-5</f>
        <v>3.82334479461038</v>
      </c>
      <c r="C491" s="1" t="n">
        <f aca="false">B491*SIN(A491)-A491*COS(B491)</f>
        <v>-0.242857917821856</v>
      </c>
    </row>
    <row r="492" customFormat="false" ht="14.4" hidden="false" customHeight="false" outlineLevel="0" collapsed="false">
      <c r="A492" s="1" t="n">
        <f aca="true">RAND()*10-5</f>
        <v>0.650671115398307</v>
      </c>
      <c r="B492" s="1" t="n">
        <f aca="true">RAND()*10-5</f>
        <v>-3.58903770026554</v>
      </c>
      <c r="C492" s="1" t="n">
        <f aca="false">B492*SIN(A492)-A492*COS(B492)</f>
        <v>-1.58733772157672</v>
      </c>
    </row>
    <row r="493" customFormat="false" ht="14.4" hidden="false" customHeight="false" outlineLevel="0" collapsed="false">
      <c r="A493" s="1" t="n">
        <f aca="true">RAND()*10-5</f>
        <v>-1.52462005328744</v>
      </c>
      <c r="B493" s="1" t="n">
        <f aca="true">RAND()*10-5</f>
        <v>1.99054205255356</v>
      </c>
      <c r="C493" s="1" t="n">
        <f aca="false">B493*SIN(A493)-A493*COS(B493)</f>
        <v>-2.60974602964083</v>
      </c>
    </row>
    <row r="494" customFormat="false" ht="14.4" hidden="false" customHeight="false" outlineLevel="0" collapsed="false">
      <c r="A494" s="1" t="n">
        <f aca="true">RAND()*10-5</f>
        <v>-0.10547280340025</v>
      </c>
      <c r="B494" s="1" t="n">
        <f aca="true">RAND()*10-5</f>
        <v>-0.901083255869406</v>
      </c>
      <c r="C494" s="1" t="n">
        <f aca="false">B494*SIN(A494)-A494*COS(B494)</f>
        <v>0.160337072486802</v>
      </c>
    </row>
    <row r="495" customFormat="false" ht="14.4" hidden="false" customHeight="false" outlineLevel="0" collapsed="false">
      <c r="A495" s="1" t="n">
        <f aca="true">RAND()*10-5</f>
        <v>-3.52409536159896</v>
      </c>
      <c r="B495" s="1" t="n">
        <f aca="true">RAND()*10-5</f>
        <v>0.608618514379703</v>
      </c>
      <c r="C495" s="1" t="n">
        <f aca="false">B495*SIN(A495)-A495*COS(B495)</f>
        <v>3.11846691177154</v>
      </c>
    </row>
    <row r="496" customFormat="false" ht="14.4" hidden="false" customHeight="false" outlineLevel="0" collapsed="false">
      <c r="A496" s="1" t="n">
        <f aca="true">RAND()*10-5</f>
        <v>3.81053666616579</v>
      </c>
      <c r="B496" s="1" t="n">
        <f aca="true">RAND()*10-5</f>
        <v>0.600213854354827</v>
      </c>
      <c r="C496" s="1" t="n">
        <f aca="false">B496*SIN(A496)-A496*COS(B496)</f>
        <v>-3.51673880807714</v>
      </c>
    </row>
    <row r="497" customFormat="false" ht="14.4" hidden="false" customHeight="false" outlineLevel="0" collapsed="false">
      <c r="A497" s="1" t="n">
        <f aca="true">RAND()*10-5</f>
        <v>3.93242601244245</v>
      </c>
      <c r="B497" s="1" t="n">
        <f aca="true">RAND()*10-5</f>
        <v>-4.2511172319462</v>
      </c>
      <c r="C497" s="1" t="n">
        <f aca="false">B497*SIN(A497)-A497*COS(B497)</f>
        <v>4.77256038571714</v>
      </c>
    </row>
    <row r="498" customFormat="false" ht="14.4" hidden="false" customHeight="false" outlineLevel="0" collapsed="false">
      <c r="A498" s="1" t="n">
        <f aca="true">RAND()*10-5</f>
        <v>-2.27140648564054</v>
      </c>
      <c r="B498" s="1" t="n">
        <f aca="true">RAND()*10-5</f>
        <v>4.3248502951585</v>
      </c>
      <c r="C498" s="1" t="n">
        <f aca="false">B498*SIN(A498)-A498*COS(B498)</f>
        <v>-4.16451633462674</v>
      </c>
    </row>
    <row r="499" customFormat="false" ht="14.4" hidden="false" customHeight="false" outlineLevel="0" collapsed="false">
      <c r="A499" s="1" t="n">
        <f aca="true">RAND()*10-5</f>
        <v>1.47688066022732</v>
      </c>
      <c r="B499" s="1" t="n">
        <f aca="true">RAND()*10-5</f>
        <v>1.28785327298894</v>
      </c>
      <c r="C499" s="1" t="n">
        <f aca="false">B499*SIN(A499)-A499*COS(B499)</f>
        <v>0.86985811092603</v>
      </c>
    </row>
    <row r="500" customFormat="false" ht="14.4" hidden="false" customHeight="false" outlineLevel="0" collapsed="false">
      <c r="A500" s="1" t="n">
        <f aca="true">RAND()*10-5</f>
        <v>2.27204071993928</v>
      </c>
      <c r="B500" s="1" t="n">
        <f aca="true">RAND()*10-5</f>
        <v>3.31311428831752</v>
      </c>
      <c r="C500" s="1" t="n">
        <f aca="false">B500*SIN(A500)-A500*COS(B500)</f>
        <v>4.77005285753558</v>
      </c>
    </row>
    <row r="501" customFormat="false" ht="14.4" hidden="false" customHeight="false" outlineLevel="0" collapsed="false">
      <c r="A501" s="1" t="n">
        <f aca="true">RAND()*10-5</f>
        <v>-4.13006662780292</v>
      </c>
      <c r="B501" s="1" t="n">
        <f aca="true">RAND()*10-5</f>
        <v>-2.63963064540244</v>
      </c>
      <c r="C501" s="1" t="n">
        <f aca="false">B501*SIN(A501)-A501*COS(B501)</f>
        <v>-5.82516960831735</v>
      </c>
    </row>
    <row r="502" customFormat="false" ht="14.4" hidden="false" customHeight="false" outlineLevel="0" collapsed="false">
      <c r="A502" s="1" t="n">
        <f aca="true">RAND()*10-5</f>
        <v>4.95770688156791</v>
      </c>
      <c r="B502" s="1" t="n">
        <f aca="true">RAND()*10-5</f>
        <v>1.82850896605071</v>
      </c>
      <c r="C502" s="1" t="n">
        <f aca="false">B502*SIN(A502)-A502*COS(B502)</f>
        <v>-0.510195940677577</v>
      </c>
    </row>
    <row r="503" customFormat="false" ht="14.4" hidden="false" customHeight="false" outlineLevel="0" collapsed="false">
      <c r="A503" s="1" t="n">
        <f aca="true">RAND()*10-5</f>
        <v>-2.81602102852748</v>
      </c>
      <c r="B503" s="1" t="n">
        <f aca="true">RAND()*10-5</f>
        <v>-0.444184447717425</v>
      </c>
      <c r="C503" s="1" t="n">
        <f aca="false">B503*SIN(A503)-A503*COS(B503)</f>
        <v>2.68483095244631</v>
      </c>
    </row>
    <row r="504" customFormat="false" ht="14.4" hidden="false" customHeight="false" outlineLevel="0" collapsed="false">
      <c r="A504" s="1" t="n">
        <f aca="true">RAND()*10-5</f>
        <v>-4.19578911873921</v>
      </c>
      <c r="B504" s="1" t="n">
        <f aca="true">RAND()*10-5</f>
        <v>-0.235129202066364</v>
      </c>
      <c r="C504" s="1" t="n">
        <f aca="false">B504*SIN(A504)-A504*COS(B504)</f>
        <v>3.87589313920898</v>
      </c>
    </row>
    <row r="505" customFormat="false" ht="14.4" hidden="false" customHeight="false" outlineLevel="0" collapsed="false">
      <c r="A505" s="1" t="n">
        <f aca="true">RAND()*10-5</f>
        <v>0.359315186308474</v>
      </c>
      <c r="B505" s="1" t="n">
        <f aca="true">RAND()*10-5</f>
        <v>-1.80778743700186</v>
      </c>
      <c r="C505" s="1" t="n">
        <f aca="false">B505*SIN(A505)-A505*COS(B505)</f>
        <v>-0.55131851972748</v>
      </c>
    </row>
    <row r="506" customFormat="false" ht="14.4" hidden="false" customHeight="false" outlineLevel="0" collapsed="false">
      <c r="A506" s="1" t="n">
        <f aca="true">RAND()*10-5</f>
        <v>-4.83436661500697</v>
      </c>
      <c r="B506" s="1" t="n">
        <f aca="true">RAND()*10-5</f>
        <v>-1.85086146520038</v>
      </c>
      <c r="C506" s="1" t="n">
        <f aca="false">B506*SIN(A506)-A506*COS(B506)</f>
        <v>-3.17341662505825</v>
      </c>
    </row>
    <row r="507" customFormat="false" ht="14.4" hidden="false" customHeight="false" outlineLevel="0" collapsed="false">
      <c r="A507" s="1" t="n">
        <f aca="true">RAND()*10-5</f>
        <v>-4.83219335636321</v>
      </c>
      <c r="B507" s="1" t="n">
        <f aca="true">RAND()*10-5</f>
        <v>0.474674835494914</v>
      </c>
      <c r="C507" s="1" t="n">
        <f aca="false">B507*SIN(A507)-A507*COS(B507)</f>
        <v>4.76922513378083</v>
      </c>
    </row>
    <row r="508" customFormat="false" ht="14.4" hidden="false" customHeight="false" outlineLevel="0" collapsed="false">
      <c r="A508" s="1" t="n">
        <f aca="true">RAND()*10-5</f>
        <v>0.374209179998751</v>
      </c>
      <c r="B508" s="1" t="n">
        <f aca="true">RAND()*10-5</f>
        <v>-3.64308047024538</v>
      </c>
      <c r="C508" s="1" t="n">
        <f aca="false">B508*SIN(A508)-A508*COS(B508)</f>
        <v>-1.00354690352578</v>
      </c>
    </row>
    <row r="509" customFormat="false" ht="14.4" hidden="false" customHeight="false" outlineLevel="0" collapsed="false">
      <c r="A509" s="1" t="n">
        <f aca="true">RAND()*10-5</f>
        <v>-0.93941694263074</v>
      </c>
      <c r="B509" s="1" t="n">
        <f aca="true">RAND()*10-5</f>
        <v>2.03264799940268</v>
      </c>
      <c r="C509" s="1" t="n">
        <f aca="false">B509*SIN(A509)-A509*COS(B509)</f>
        <v>-2.05939242487928</v>
      </c>
    </row>
    <row r="510" customFormat="false" ht="14.4" hidden="false" customHeight="false" outlineLevel="0" collapsed="false">
      <c r="A510" s="1" t="n">
        <f aca="true">RAND()*10-5</f>
        <v>-3.86438025318636</v>
      </c>
      <c r="B510" s="1" t="n">
        <f aca="true">RAND()*10-5</f>
        <v>-4.86096055324082</v>
      </c>
      <c r="C510" s="1" t="n">
        <f aca="false">B510*SIN(A510)-A510*COS(B510)</f>
        <v>-2.64339051155273</v>
      </c>
    </row>
    <row r="511" customFormat="false" ht="14.4" hidden="false" customHeight="false" outlineLevel="0" collapsed="false">
      <c r="A511" s="1" t="n">
        <f aca="true">RAND()*10-5</f>
        <v>-1.36312724305918</v>
      </c>
      <c r="B511" s="1" t="n">
        <f aca="true">RAND()*10-5</f>
        <v>0.0866040467197129</v>
      </c>
      <c r="C511" s="1" t="n">
        <f aca="false">B511*SIN(A511)-A511*COS(B511)</f>
        <v>1.27327524630085</v>
      </c>
    </row>
    <row r="512" customFormat="false" ht="14.4" hidden="false" customHeight="false" outlineLevel="0" collapsed="false">
      <c r="A512" s="1" t="n">
        <f aca="true">RAND()*10-5</f>
        <v>4.51230584421411</v>
      </c>
      <c r="B512" s="1" t="n">
        <f aca="true">RAND()*10-5</f>
        <v>-1.00268835112312</v>
      </c>
      <c r="C512" s="1" t="n">
        <f aca="false">B512*SIN(A512)-A512*COS(B512)</f>
        <v>-1.44510807765539</v>
      </c>
    </row>
    <row r="513" customFormat="false" ht="14.4" hidden="false" customHeight="false" outlineLevel="0" collapsed="false">
      <c r="A513" s="1" t="n">
        <f aca="true">RAND()*10-5</f>
        <v>-1.79989071840223</v>
      </c>
      <c r="B513" s="1" t="n">
        <f aca="true">RAND()*10-5</f>
        <v>1.8309776699387</v>
      </c>
      <c r="C513" s="1" t="n">
        <f aca="false">B513*SIN(A513)-A513*COS(B513)</f>
        <v>-2.24617103599757</v>
      </c>
    </row>
    <row r="514" customFormat="false" ht="14.4" hidden="false" customHeight="false" outlineLevel="0" collapsed="false">
      <c r="A514" s="1" t="n">
        <f aca="true">RAND()*10-5</f>
        <v>4.60232107137604</v>
      </c>
      <c r="B514" s="1" t="n">
        <f aca="true">RAND()*10-5</f>
        <v>-4.39517888630012</v>
      </c>
      <c r="C514" s="1" t="n">
        <f aca="false">B514*SIN(A514)-A514*COS(B514)</f>
        <v>5.80412454822846</v>
      </c>
    </row>
    <row r="515" customFormat="false" ht="14.4" hidden="false" customHeight="false" outlineLevel="0" collapsed="false">
      <c r="A515" s="1" t="n">
        <f aca="true">RAND()*10-5</f>
        <v>4.98110652165152</v>
      </c>
      <c r="B515" s="1" t="n">
        <f aca="true">RAND()*10-5</f>
        <v>1.92876994991485</v>
      </c>
      <c r="C515" s="1" t="n">
        <f aca="false">B515*SIN(A515)-A515*COS(B515)</f>
        <v>-0.114285275679584</v>
      </c>
    </row>
    <row r="516" customFormat="false" ht="14.4" hidden="false" customHeight="false" outlineLevel="0" collapsed="false">
      <c r="A516" s="1" t="n">
        <f aca="true">RAND()*10-5</f>
        <v>1.48033646008725</v>
      </c>
      <c r="B516" s="1" t="n">
        <f aca="true">RAND()*10-5</f>
        <v>3.90140024167352</v>
      </c>
      <c r="C516" s="1" t="n">
        <f aca="false">B516*SIN(A516)-A516*COS(B516)</f>
        <v>4.95864595207444</v>
      </c>
    </row>
    <row r="517" customFormat="false" ht="14.4" hidden="false" customHeight="false" outlineLevel="0" collapsed="false">
      <c r="A517" s="1" t="n">
        <f aca="true">RAND()*10-5</f>
        <v>-1.68010265666295</v>
      </c>
      <c r="B517" s="1" t="n">
        <f aca="true">RAND()*10-5</f>
        <v>2.81120872319152</v>
      </c>
      <c r="C517" s="1" t="n">
        <f aca="false">B517*SIN(A517)-A517*COS(B517)</f>
        <v>-4.38367057013183</v>
      </c>
    </row>
    <row r="518" customFormat="false" ht="14.4" hidden="false" customHeight="false" outlineLevel="0" collapsed="false">
      <c r="A518" s="1" t="n">
        <f aca="true">RAND()*10-5</f>
        <v>-4.18497864377262</v>
      </c>
      <c r="B518" s="1" t="n">
        <f aca="true">RAND()*10-5</f>
        <v>-2.85903640788619</v>
      </c>
      <c r="C518" s="1" t="n">
        <f aca="false">B518*SIN(A518)-A518*COS(B518)</f>
        <v>-6.48955843191063</v>
      </c>
    </row>
    <row r="519" customFormat="false" ht="14.4" hidden="false" customHeight="false" outlineLevel="0" collapsed="false">
      <c r="A519" s="1" t="n">
        <f aca="true">RAND()*10-5</f>
        <v>-4.64583459506658</v>
      </c>
      <c r="B519" s="1" t="n">
        <f aca="true">RAND()*10-5</f>
        <v>-3.77029830596438</v>
      </c>
      <c r="C519" s="1" t="n">
        <f aca="false">B519*SIN(A519)-A519*COS(B519)</f>
        <v>-7.51945287082248</v>
      </c>
    </row>
    <row r="520" customFormat="false" ht="14.4" hidden="false" customHeight="false" outlineLevel="0" collapsed="false">
      <c r="A520" s="1" t="n">
        <f aca="true">RAND()*10-5</f>
        <v>-3.42909779041051</v>
      </c>
      <c r="B520" s="1" t="n">
        <f aca="true">RAND()*10-5</f>
        <v>3.1246276021747</v>
      </c>
      <c r="C520" s="1" t="n">
        <f aca="false">B520*SIN(A520)-A520*COS(B520)</f>
        <v>-2.5425828980462</v>
      </c>
    </row>
    <row r="521" customFormat="false" ht="14.4" hidden="false" customHeight="false" outlineLevel="0" collapsed="false">
      <c r="A521" s="1" t="n">
        <f aca="true">RAND()*10-5</f>
        <v>2.77479522316208</v>
      </c>
      <c r="B521" s="1" t="n">
        <f aca="true">RAND()*10-5</f>
        <v>3.29353520326008</v>
      </c>
      <c r="C521" s="1" t="n">
        <f aca="false">B521*SIN(A521)-A521*COS(B521)</f>
        <v>3.92397967444292</v>
      </c>
    </row>
    <row r="522" customFormat="false" ht="14.4" hidden="false" customHeight="false" outlineLevel="0" collapsed="false">
      <c r="A522" s="1" t="n">
        <f aca="true">RAND()*10-5</f>
        <v>3.68821035849668</v>
      </c>
      <c r="B522" s="1" t="n">
        <f aca="true">RAND()*10-5</f>
        <v>3.14860350922726</v>
      </c>
      <c r="C522" s="1" t="n">
        <f aca="false">B522*SIN(A522)-A522*COS(B522)</f>
        <v>2.05147323539335</v>
      </c>
    </row>
    <row r="523" customFormat="false" ht="14.4" hidden="false" customHeight="false" outlineLevel="0" collapsed="false">
      <c r="A523" s="1" t="n">
        <f aca="true">RAND()*10-5</f>
        <v>-2.77879486083123</v>
      </c>
      <c r="B523" s="1" t="n">
        <f aca="true">RAND()*10-5</f>
        <v>-3.36747608521056</v>
      </c>
      <c r="C523" s="1" t="n">
        <f aca="false">B523*SIN(A523)-A523*COS(B523)</f>
        <v>-1.5131161461154</v>
      </c>
    </row>
    <row r="524" customFormat="false" ht="14.4" hidden="false" customHeight="false" outlineLevel="0" collapsed="false">
      <c r="A524" s="1" t="n">
        <f aca="true">RAND()*10-5</f>
        <v>-0.0939230053400975</v>
      </c>
      <c r="B524" s="1" t="n">
        <f aca="true">RAND()*10-5</f>
        <v>-4.88880872492024</v>
      </c>
      <c r="C524" s="1" t="n">
        <f aca="false">B524*SIN(A524)-A524*COS(B524)</f>
        <v>0.474980859281855</v>
      </c>
    </row>
    <row r="525" customFormat="false" ht="14.4" hidden="false" customHeight="false" outlineLevel="0" collapsed="false">
      <c r="A525" s="1" t="n">
        <f aca="true">RAND()*10-5</f>
        <v>-1.84292130233045</v>
      </c>
      <c r="B525" s="1" t="n">
        <f aca="true">RAND()*10-5</f>
        <v>-1.09145073533723</v>
      </c>
      <c r="C525" s="1" t="n">
        <f aca="false">B525*SIN(A525)-A525*COS(B525)</f>
        <v>1.90124020795131</v>
      </c>
    </row>
    <row r="526" customFormat="false" ht="14.4" hidden="false" customHeight="false" outlineLevel="0" collapsed="false">
      <c r="A526" s="1" t="n">
        <f aca="true">RAND()*10-5</f>
        <v>2.16166886777989</v>
      </c>
      <c r="B526" s="1" t="n">
        <f aca="true">RAND()*10-5</f>
        <v>3.60492239200972</v>
      </c>
      <c r="C526" s="1" t="n">
        <f aca="false">B526*SIN(A526)-A526*COS(B526)</f>
        <v>4.92748812873915</v>
      </c>
    </row>
    <row r="527" customFormat="false" ht="14.4" hidden="false" customHeight="false" outlineLevel="0" collapsed="false">
      <c r="A527" s="1" t="n">
        <f aca="true">RAND()*10-5</f>
        <v>-0.743066150329456</v>
      </c>
      <c r="B527" s="1" t="n">
        <f aca="true">RAND()*10-5</f>
        <v>4.80527861991043</v>
      </c>
      <c r="C527" s="1" t="n">
        <f aca="false">B527*SIN(A527)-A527*COS(B527)</f>
        <v>-3.1820824879387</v>
      </c>
    </row>
    <row r="528" customFormat="false" ht="14.4" hidden="false" customHeight="false" outlineLevel="0" collapsed="false">
      <c r="A528" s="1" t="n">
        <f aca="true">RAND()*10-5</f>
        <v>-1.09114431304806</v>
      </c>
      <c r="B528" s="1" t="n">
        <f aca="true">RAND()*10-5</f>
        <v>0.731698724333262</v>
      </c>
      <c r="C528" s="1" t="n">
        <f aca="false">B528*SIN(A528)-A528*COS(B528)</f>
        <v>0.162724967399586</v>
      </c>
    </row>
    <row r="529" customFormat="false" ht="14.4" hidden="false" customHeight="false" outlineLevel="0" collapsed="false">
      <c r="A529" s="1" t="n">
        <f aca="true">RAND()*10-5</f>
        <v>-2.61507075655029</v>
      </c>
      <c r="B529" s="1" t="n">
        <f aca="true">RAND()*10-5</f>
        <v>-2.54146667092736</v>
      </c>
      <c r="C529" s="1" t="n">
        <f aca="false">B529*SIN(A529)-A529*COS(B529)</f>
        <v>-0.880963376616777</v>
      </c>
    </row>
    <row r="530" customFormat="false" ht="14.4" hidden="false" customHeight="false" outlineLevel="0" collapsed="false">
      <c r="A530" s="1" t="n">
        <f aca="true">RAND()*10-5</f>
        <v>-0.919201366302246</v>
      </c>
      <c r="B530" s="1" t="n">
        <f aca="true">RAND()*10-5</f>
        <v>-3.63985631619274</v>
      </c>
      <c r="C530" s="1" t="n">
        <f aca="false">B530*SIN(A530)-A530*COS(B530)</f>
        <v>2.0866745350507</v>
      </c>
    </row>
    <row r="531" customFormat="false" ht="14.4" hidden="false" customHeight="false" outlineLevel="0" collapsed="false">
      <c r="A531" s="1" t="n">
        <f aca="true">RAND()*10-5</f>
        <v>-3.41083341276299</v>
      </c>
      <c r="B531" s="1" t="n">
        <f aca="true">RAND()*10-5</f>
        <v>3.32904748549034</v>
      </c>
      <c r="C531" s="1" t="n">
        <f aca="false">B531*SIN(A531)-A531*COS(B531)</f>
        <v>-2.46555613253431</v>
      </c>
    </row>
    <row r="532" customFormat="false" ht="14.4" hidden="false" customHeight="false" outlineLevel="0" collapsed="false">
      <c r="A532" s="1" t="n">
        <f aca="true">RAND()*10-5</f>
        <v>4.84755373434917</v>
      </c>
      <c r="B532" s="1" t="n">
        <f aca="true">RAND()*10-5</f>
        <v>1.13092501650705</v>
      </c>
      <c r="C532" s="1" t="n">
        <f aca="false">B532*SIN(A532)-A532*COS(B532)</f>
        <v>-3.18481002757891</v>
      </c>
    </row>
    <row r="533" customFormat="false" ht="14.4" hidden="false" customHeight="false" outlineLevel="0" collapsed="false">
      <c r="A533" s="1" t="n">
        <f aca="true">RAND()*10-5</f>
        <v>-3.99485661221001</v>
      </c>
      <c r="B533" s="1" t="n">
        <f aca="true">RAND()*10-5</f>
        <v>-4.66113045636573</v>
      </c>
      <c r="C533" s="1" t="n">
        <f aca="false">B533*SIN(A533)-A533*COS(B533)</f>
        <v>-3.71651891182053</v>
      </c>
    </row>
    <row r="534" customFormat="false" ht="14.4" hidden="false" customHeight="false" outlineLevel="0" collapsed="false">
      <c r="A534" s="1" t="n">
        <f aca="true">RAND()*10-5</f>
        <v>4.25564731433371</v>
      </c>
      <c r="B534" s="1" t="n">
        <f aca="true">RAND()*10-5</f>
        <v>0.208568728334447</v>
      </c>
      <c r="C534" s="1" t="n">
        <f aca="false">B534*SIN(A534)-A534*COS(B534)</f>
        <v>-4.3506093371025</v>
      </c>
    </row>
    <row r="535" customFormat="false" ht="14.4" hidden="false" customHeight="false" outlineLevel="0" collapsed="false">
      <c r="A535" s="1" t="n">
        <f aca="true">RAND()*10-5</f>
        <v>-3.26381569752664</v>
      </c>
      <c r="B535" s="1" t="n">
        <f aca="true">RAND()*10-5</f>
        <v>0.223202159905551</v>
      </c>
      <c r="C535" s="1" t="n">
        <f aca="false">B535*SIN(A535)-A535*COS(B535)</f>
        <v>3.21006489048879</v>
      </c>
    </row>
    <row r="536" customFormat="false" ht="14.4" hidden="false" customHeight="false" outlineLevel="0" collapsed="false">
      <c r="A536" s="1" t="n">
        <f aca="true">RAND()*10-5</f>
        <v>-4.36625370217291</v>
      </c>
      <c r="B536" s="1" t="n">
        <f aca="true">RAND()*10-5</f>
        <v>-0.845113445686508</v>
      </c>
      <c r="C536" s="1" t="n">
        <f aca="false">B536*SIN(A536)-A536*COS(B536)</f>
        <v>2.10265812933886</v>
      </c>
    </row>
    <row r="537" customFormat="false" ht="14.4" hidden="false" customHeight="false" outlineLevel="0" collapsed="false">
      <c r="A537" s="1" t="n">
        <f aca="true">RAND()*10-5</f>
        <v>-0.235389774467575</v>
      </c>
      <c r="B537" s="1" t="n">
        <f aca="true">RAND()*10-5</f>
        <v>-1.25933250506216</v>
      </c>
      <c r="C537" s="1" t="n">
        <f aca="false">B537*SIN(A537)-A537*COS(B537)</f>
        <v>0.365839833000964</v>
      </c>
    </row>
    <row r="538" customFormat="false" ht="14.4" hidden="false" customHeight="false" outlineLevel="0" collapsed="false">
      <c r="A538" s="1" t="n">
        <f aca="true">RAND()*10-5</f>
        <v>-1.76455186204108</v>
      </c>
      <c r="B538" s="1" t="n">
        <f aca="true">RAND()*10-5</f>
        <v>-3.41820911707237</v>
      </c>
      <c r="C538" s="1" t="n">
        <f aca="false">B538*SIN(A538)-A538*COS(B538)</f>
        <v>1.65677532969839</v>
      </c>
    </row>
    <row r="539" customFormat="false" ht="14.4" hidden="false" customHeight="false" outlineLevel="0" collapsed="false">
      <c r="A539" s="1" t="n">
        <f aca="true">RAND()*10-5</f>
        <v>0.633416515700586</v>
      </c>
      <c r="B539" s="1" t="n">
        <f aca="true">RAND()*10-5</f>
        <v>-1.30879411827341</v>
      </c>
      <c r="C539" s="1" t="n">
        <f aca="false">B539*SIN(A539)-A539*COS(B539)</f>
        <v>-0.938742141310071</v>
      </c>
    </row>
    <row r="540" customFormat="false" ht="14.4" hidden="false" customHeight="false" outlineLevel="0" collapsed="false">
      <c r="A540" s="1" t="n">
        <f aca="true">RAND()*10-5</f>
        <v>-4.03101065695252</v>
      </c>
      <c r="B540" s="1" t="n">
        <f aca="true">RAND()*10-5</f>
        <v>2.82839514779798</v>
      </c>
      <c r="C540" s="1" t="n">
        <f aca="false">B540*SIN(A540)-A540*COS(B540)</f>
        <v>-1.63808569335427</v>
      </c>
    </row>
    <row r="541" customFormat="false" ht="14.4" hidden="false" customHeight="false" outlineLevel="0" collapsed="false">
      <c r="A541" s="1" t="n">
        <f aca="true">RAND()*10-5</f>
        <v>-1.99083538429874</v>
      </c>
      <c r="B541" s="1" t="n">
        <f aca="true">RAND()*10-5</f>
        <v>0.0245972374390462</v>
      </c>
      <c r="C541" s="1" t="n">
        <f aca="false">B541*SIN(A541)-A541*COS(B541)</f>
        <v>1.96777408926736</v>
      </c>
    </row>
    <row r="542" customFormat="false" ht="14.4" hidden="false" customHeight="false" outlineLevel="0" collapsed="false">
      <c r="A542" s="1" t="n">
        <f aca="true">RAND()*10-5</f>
        <v>1.93699391336447</v>
      </c>
      <c r="B542" s="1" t="n">
        <f aca="true">RAND()*10-5</f>
        <v>-1.70620665305389</v>
      </c>
      <c r="C542" s="1" t="n">
        <f aca="false">B542*SIN(A542)-A542*COS(B542)</f>
        <v>-1.33158950895594</v>
      </c>
    </row>
    <row r="543" customFormat="false" ht="14.4" hidden="false" customHeight="false" outlineLevel="0" collapsed="false">
      <c r="A543" s="1" t="n">
        <f aca="true">RAND()*10-5</f>
        <v>0.99485075994564</v>
      </c>
      <c r="B543" s="1" t="n">
        <f aca="true">RAND()*10-5</f>
        <v>-2.94182661889592</v>
      </c>
      <c r="C543" s="1" t="n">
        <f aca="false">B543*SIN(A543)-A543*COS(B543)</f>
        <v>-1.49217817291778</v>
      </c>
    </row>
    <row r="544" customFormat="false" ht="14.4" hidden="false" customHeight="false" outlineLevel="0" collapsed="false">
      <c r="A544" s="1" t="n">
        <f aca="true">RAND()*10-5</f>
        <v>-1.0358319448864</v>
      </c>
      <c r="B544" s="1" t="n">
        <f aca="true">RAND()*10-5</f>
        <v>-0.689650577882257</v>
      </c>
      <c r="C544" s="1" t="n">
        <f aca="false">B544*SIN(A544)-A544*COS(B544)</f>
        <v>1.39240888153446</v>
      </c>
    </row>
    <row r="545" customFormat="false" ht="14.4" hidden="false" customHeight="false" outlineLevel="0" collapsed="false">
      <c r="A545" s="1" t="n">
        <f aca="true">RAND()*10-5</f>
        <v>-4.12899431731178</v>
      </c>
      <c r="B545" s="1" t="n">
        <f aca="true">RAND()*10-5</f>
        <v>-1.41826326710688</v>
      </c>
      <c r="C545" s="1" t="n">
        <f aca="false">B545*SIN(A545)-A545*COS(B545)</f>
        <v>-0.556310189802586</v>
      </c>
    </row>
    <row r="546" customFormat="false" ht="14.4" hidden="false" customHeight="false" outlineLevel="0" collapsed="false">
      <c r="A546" s="1" t="n">
        <f aca="true">RAND()*10-5</f>
        <v>-2.51188122604214</v>
      </c>
      <c r="B546" s="1" t="n">
        <f aca="true">RAND()*10-5</f>
        <v>-0.651140853028476</v>
      </c>
      <c r="C546" s="1" t="n">
        <f aca="false">B546*SIN(A546)-A546*COS(B546)</f>
        <v>2.38139674682275</v>
      </c>
    </row>
    <row r="547" customFormat="false" ht="14.4" hidden="false" customHeight="false" outlineLevel="0" collapsed="false">
      <c r="A547" s="1" t="n">
        <f aca="true">RAND()*10-5</f>
        <v>3.30273747068784</v>
      </c>
      <c r="B547" s="1" t="n">
        <f aca="true">RAND()*10-5</f>
        <v>4.91630084810868</v>
      </c>
      <c r="C547" s="1" t="n">
        <f aca="false">B547*SIN(A547)-A547*COS(B547)</f>
        <v>-1.45762202204147</v>
      </c>
    </row>
    <row r="548" customFormat="false" ht="14.4" hidden="false" customHeight="false" outlineLevel="0" collapsed="false">
      <c r="A548" s="1" t="n">
        <f aca="true">RAND()*10-5</f>
        <v>2.90359249780503</v>
      </c>
      <c r="B548" s="1" t="n">
        <f aca="true">RAND()*10-5</f>
        <v>-0.960999152667605</v>
      </c>
      <c r="C548" s="1" t="n">
        <f aca="false">B548*SIN(A548)-A548*COS(B548)</f>
        <v>-1.889455717556</v>
      </c>
    </row>
    <row r="549" customFormat="false" ht="14.4" hidden="false" customHeight="false" outlineLevel="0" collapsed="false">
      <c r="A549" s="1" t="n">
        <f aca="true">RAND()*10-5</f>
        <v>0.865837495781353</v>
      </c>
      <c r="B549" s="1" t="n">
        <f aca="true">RAND()*10-5</f>
        <v>-4.3169188123128</v>
      </c>
      <c r="C549" s="1" t="n">
        <f aca="false">B549*SIN(A549)-A549*COS(B549)</f>
        <v>-2.95437333972099</v>
      </c>
    </row>
    <row r="550" customFormat="false" ht="14.4" hidden="false" customHeight="false" outlineLevel="0" collapsed="false">
      <c r="A550" s="1" t="n">
        <f aca="true">RAND()*10-5</f>
        <v>-4.53781632002205</v>
      </c>
      <c r="B550" s="1" t="n">
        <f aca="true">RAND()*10-5</f>
        <v>-0.34145859513454</v>
      </c>
      <c r="C550" s="1" t="n">
        <f aca="false">B550*SIN(A550)-A550*COS(B550)</f>
        <v>3.93956694487035</v>
      </c>
    </row>
    <row r="551" customFormat="false" ht="14.4" hidden="false" customHeight="false" outlineLevel="0" collapsed="false">
      <c r="A551" s="1" t="n">
        <f aca="true">RAND()*10-5</f>
        <v>-1.76411782900628</v>
      </c>
      <c r="B551" s="1" t="n">
        <f aca="true">RAND()*10-5</f>
        <v>4.1446942915129</v>
      </c>
      <c r="C551" s="1" t="n">
        <f aca="false">B551*SIN(A551)-A551*COS(B551)</f>
        <v>-5.01603306860716</v>
      </c>
    </row>
    <row r="552" customFormat="false" ht="14.4" hidden="false" customHeight="false" outlineLevel="0" collapsed="false">
      <c r="A552" s="1" t="n">
        <f aca="true">RAND()*10-5</f>
        <v>-2.7252726367695</v>
      </c>
      <c r="B552" s="1" t="n">
        <f aca="true">RAND()*10-5</f>
        <v>0.0689857776878133</v>
      </c>
      <c r="C552" s="1" t="n">
        <f aca="false">B552*SIN(A552)-A552*COS(B552)</f>
        <v>2.6908926914673</v>
      </c>
    </row>
    <row r="553" customFormat="false" ht="14.4" hidden="false" customHeight="false" outlineLevel="0" collapsed="false">
      <c r="A553" s="1" t="n">
        <f aca="true">RAND()*10-5</f>
        <v>1.64203006214299</v>
      </c>
      <c r="B553" s="1" t="n">
        <f aca="true">RAND()*10-5</f>
        <v>1.62812113508089</v>
      </c>
      <c r="C553" s="1" t="n">
        <f aca="false">B553*SIN(A553)-A553*COS(B553)</f>
        <v>1.71806965221675</v>
      </c>
    </row>
    <row r="554" customFormat="false" ht="14.4" hidden="false" customHeight="false" outlineLevel="0" collapsed="false">
      <c r="A554" s="1" t="n">
        <f aca="true">RAND()*10-5</f>
        <v>-0.378124174092904</v>
      </c>
      <c r="B554" s="1" t="n">
        <f aca="true">RAND()*10-5</f>
        <v>1.2327275764208</v>
      </c>
      <c r="C554" s="1" t="n">
        <f aca="false">B554*SIN(A554)-A554*COS(B554)</f>
        <v>-0.329684812502153</v>
      </c>
    </row>
    <row r="555" customFormat="false" ht="14.4" hidden="false" customHeight="false" outlineLevel="0" collapsed="false">
      <c r="A555" s="1" t="n">
        <f aca="true">RAND()*10-5</f>
        <v>-3.5933494919249</v>
      </c>
      <c r="B555" s="1" t="n">
        <f aca="true">RAND()*10-5</f>
        <v>-1.55472434001625</v>
      </c>
      <c r="C555" s="1" t="n">
        <f aca="false">B555*SIN(A555)-A555*COS(B555)</f>
        <v>-0.620960159433248</v>
      </c>
    </row>
    <row r="556" customFormat="false" ht="14.4" hidden="false" customHeight="false" outlineLevel="0" collapsed="false">
      <c r="A556" s="1" t="n">
        <f aca="true">RAND()*10-5</f>
        <v>-2.85312573247329</v>
      </c>
      <c r="B556" s="1" t="n">
        <f aca="true">RAND()*10-5</f>
        <v>-4.25443520071295</v>
      </c>
      <c r="C556" s="1" t="n">
        <f aca="false">B556*SIN(A556)-A556*COS(B556)</f>
        <v>-0.0510921045846835</v>
      </c>
    </row>
    <row r="557" customFormat="false" ht="14.4" hidden="false" customHeight="false" outlineLevel="0" collapsed="false">
      <c r="A557" s="1" t="n">
        <f aca="true">RAND()*10-5</f>
        <v>-1.28099257051566</v>
      </c>
      <c r="B557" s="1" t="n">
        <f aca="true">RAND()*10-5</f>
        <v>0.0749617763061137</v>
      </c>
      <c r="C557" s="1" t="n">
        <f aca="false">B557*SIN(A557)-A557*COS(B557)</f>
        <v>1.20555926710877</v>
      </c>
    </row>
    <row r="558" customFormat="false" ht="14.4" hidden="false" customHeight="false" outlineLevel="0" collapsed="false">
      <c r="A558" s="1" t="n">
        <f aca="true">RAND()*10-5</f>
        <v>1.57773943683272</v>
      </c>
      <c r="B558" s="1" t="n">
        <f aca="true">RAND()*10-5</f>
        <v>1.7507327541011</v>
      </c>
      <c r="C558" s="1" t="n">
        <f aca="false">B558*SIN(A558)-A558*COS(B558)</f>
        <v>2.03305389281147</v>
      </c>
    </row>
    <row r="559" customFormat="false" ht="14.4" hidden="false" customHeight="false" outlineLevel="0" collapsed="false">
      <c r="A559" s="1" t="n">
        <f aca="true">RAND()*10-5</f>
        <v>0.636738486078217</v>
      </c>
      <c r="B559" s="1" t="n">
        <f aca="true">RAND()*10-5</f>
        <v>-0.585503194524846</v>
      </c>
      <c r="C559" s="1" t="n">
        <f aca="false">B559*SIN(A559)-A559*COS(B559)</f>
        <v>-0.878805855747625</v>
      </c>
    </row>
    <row r="560" customFormat="false" ht="14.4" hidden="false" customHeight="false" outlineLevel="0" collapsed="false">
      <c r="A560" s="1" t="n">
        <f aca="true">RAND()*10-5</f>
        <v>4.52121842367184</v>
      </c>
      <c r="B560" s="1" t="n">
        <f aca="true">RAND()*10-5</f>
        <v>-1.51824694705205</v>
      </c>
      <c r="C560" s="1" t="n">
        <f aca="false">B560*SIN(A560)-A560*COS(B560)</f>
        <v>1.25311037977121</v>
      </c>
    </row>
    <row r="561" customFormat="false" ht="14.4" hidden="false" customHeight="false" outlineLevel="0" collapsed="false">
      <c r="A561" s="1" t="n">
        <f aca="true">RAND()*10-5</f>
        <v>-1.52257568134757</v>
      </c>
      <c r="B561" s="1" t="n">
        <f aca="true">RAND()*10-5</f>
        <v>0.160555168426317</v>
      </c>
      <c r="C561" s="1" t="n">
        <f aca="false">B561*SIN(A561)-A561*COS(B561)</f>
        <v>1.34262481186146</v>
      </c>
    </row>
    <row r="562" customFormat="false" ht="14.4" hidden="false" customHeight="false" outlineLevel="0" collapsed="false">
      <c r="A562" s="1" t="n">
        <f aca="true">RAND()*10-5</f>
        <v>-4.89641280560276</v>
      </c>
      <c r="B562" s="1" t="n">
        <f aca="true">RAND()*10-5</f>
        <v>2.10072385553627</v>
      </c>
      <c r="C562" s="1" t="n">
        <f aca="false">B562*SIN(A562)-A562*COS(B562)</f>
        <v>-0.409739892045557</v>
      </c>
    </row>
    <row r="563" customFormat="false" ht="14.4" hidden="false" customHeight="false" outlineLevel="0" collapsed="false">
      <c r="A563" s="1" t="n">
        <f aca="true">RAND()*10-5</f>
        <v>-0.564951695457255</v>
      </c>
      <c r="B563" s="1" t="n">
        <f aca="true">RAND()*10-5</f>
        <v>-2.9851501117354</v>
      </c>
      <c r="C563" s="1" t="n">
        <f aca="false">B563*SIN(A563)-A563*COS(B563)</f>
        <v>1.04012240044811</v>
      </c>
    </row>
    <row r="564" customFormat="false" ht="14.4" hidden="false" customHeight="false" outlineLevel="0" collapsed="false">
      <c r="A564" s="1" t="n">
        <f aca="true">RAND()*10-5</f>
        <v>-2.36829831717172</v>
      </c>
      <c r="B564" s="1" t="n">
        <f aca="true">RAND()*10-5</f>
        <v>-1.23438746739037</v>
      </c>
      <c r="C564" s="1" t="n">
        <f aca="false">B564*SIN(A564)-A564*COS(B564)</f>
        <v>1.64398913767662</v>
      </c>
    </row>
    <row r="565" customFormat="false" ht="14.4" hidden="false" customHeight="false" outlineLevel="0" collapsed="false">
      <c r="A565" s="1" t="n">
        <f aca="true">RAND()*10-5</f>
        <v>3.04878104540872</v>
      </c>
      <c r="B565" s="1" t="n">
        <f aca="true">RAND()*10-5</f>
        <v>2.21166480752052</v>
      </c>
      <c r="C565" s="1" t="n">
        <f aca="false">B565*SIN(A565)-A565*COS(B565)</f>
        <v>2.02781484830171</v>
      </c>
    </row>
    <row r="566" customFormat="false" ht="14.4" hidden="false" customHeight="false" outlineLevel="0" collapsed="false">
      <c r="A566" s="1" t="n">
        <f aca="true">RAND()*10-5</f>
        <v>-0.45791871492014</v>
      </c>
      <c r="B566" s="1" t="n">
        <f aca="true">RAND()*10-5</f>
        <v>3.21836164589809</v>
      </c>
      <c r="C566" s="1" t="n">
        <f aca="false">B566*SIN(A566)-A566*COS(B566)</f>
        <v>-1.87935042690907</v>
      </c>
    </row>
    <row r="567" customFormat="false" ht="14.4" hidden="false" customHeight="false" outlineLevel="0" collapsed="false">
      <c r="A567" s="1" t="n">
        <f aca="true">RAND()*10-5</f>
        <v>3.49097098749265</v>
      </c>
      <c r="B567" s="1" t="n">
        <f aca="true">RAND()*10-5</f>
        <v>2.91573503173256</v>
      </c>
      <c r="C567" s="1" t="n">
        <f aca="false">B567*SIN(A567)-A567*COS(B567)</f>
        <v>2.40421249301732</v>
      </c>
    </row>
    <row r="568" customFormat="false" ht="14.4" hidden="false" customHeight="false" outlineLevel="0" collapsed="false">
      <c r="A568" s="1" t="n">
        <f aca="true">RAND()*10-5</f>
        <v>1.32950767982664</v>
      </c>
      <c r="B568" s="1" t="n">
        <f aca="true">RAND()*10-5</f>
        <v>1.63042746387416</v>
      </c>
      <c r="C568" s="1" t="n">
        <f aca="false">B568*SIN(A568)-A568*COS(B568)</f>
        <v>1.6624284501731</v>
      </c>
    </row>
    <row r="569" customFormat="false" ht="14.4" hidden="false" customHeight="false" outlineLevel="0" collapsed="false">
      <c r="A569" s="1" t="n">
        <f aca="true">RAND()*10-5</f>
        <v>2.22828385558935</v>
      </c>
      <c r="B569" s="1" t="n">
        <f aca="true">RAND()*10-5</f>
        <v>1.52592078494449</v>
      </c>
      <c r="C569" s="1" t="n">
        <f aca="false">B569*SIN(A569)-A569*COS(B569)</f>
        <v>1.10785045903252</v>
      </c>
    </row>
    <row r="570" customFormat="false" ht="14.4" hidden="false" customHeight="false" outlineLevel="0" collapsed="false">
      <c r="A570" s="1" t="n">
        <f aca="true">RAND()*10-5</f>
        <v>1.34290897697621</v>
      </c>
      <c r="B570" s="1" t="n">
        <f aca="true">RAND()*10-5</f>
        <v>-1.41317279074155</v>
      </c>
      <c r="C570" s="1" t="n">
        <f aca="false">B570*SIN(A570)-A570*COS(B570)</f>
        <v>-1.58743505791525</v>
      </c>
    </row>
    <row r="571" customFormat="false" ht="14.4" hidden="false" customHeight="false" outlineLevel="0" collapsed="false">
      <c r="A571" s="1" t="n">
        <f aca="true">RAND()*10-5</f>
        <v>-3.91388247545608</v>
      </c>
      <c r="B571" s="1" t="n">
        <f aca="true">RAND()*10-5</f>
        <v>0.409063425963879</v>
      </c>
      <c r="C571" s="1" t="n">
        <f aca="false">B571*SIN(A571)-A571*COS(B571)</f>
        <v>3.87639787314392</v>
      </c>
    </row>
    <row r="572" customFormat="false" ht="14.4" hidden="false" customHeight="false" outlineLevel="0" collapsed="false">
      <c r="A572" s="1" t="n">
        <f aca="true">RAND()*10-5</f>
        <v>-3.13947418794619</v>
      </c>
      <c r="B572" s="1" t="n">
        <f aca="true">RAND()*10-5</f>
        <v>3.52935086965891</v>
      </c>
      <c r="C572" s="1" t="n">
        <f aca="false">B572*SIN(A572)-A572*COS(B572)</f>
        <v>-2.91387339859805</v>
      </c>
    </row>
    <row r="573" customFormat="false" ht="14.4" hidden="false" customHeight="false" outlineLevel="0" collapsed="false">
      <c r="A573" s="1" t="n">
        <f aca="true">RAND()*10-5</f>
        <v>-2.04822725242139</v>
      </c>
      <c r="B573" s="1" t="n">
        <f aca="true">RAND()*10-5</f>
        <v>1.5846637997346</v>
      </c>
      <c r="C573" s="1" t="n">
        <f aca="false">B573*SIN(A573)-A573*COS(B573)</f>
        <v>-1.43586688775048</v>
      </c>
    </row>
    <row r="574" customFormat="false" ht="14.4" hidden="false" customHeight="false" outlineLevel="0" collapsed="false">
      <c r="A574" s="1" t="n">
        <f aca="true">RAND()*10-5</f>
        <v>1.51766378331342</v>
      </c>
      <c r="B574" s="1" t="n">
        <f aca="true">RAND()*10-5</f>
        <v>1.91204306980298</v>
      </c>
      <c r="C574" s="1" t="n">
        <f aca="false">B574*SIN(A574)-A574*COS(B574)</f>
        <v>2.41724950050688</v>
      </c>
    </row>
    <row r="575" customFormat="false" ht="14.4" hidden="false" customHeight="false" outlineLevel="0" collapsed="false">
      <c r="A575" s="1" t="n">
        <f aca="true">RAND()*10-5</f>
        <v>1.57011887918891</v>
      </c>
      <c r="B575" s="1" t="n">
        <f aca="true">RAND()*10-5</f>
        <v>-1.29915559000529</v>
      </c>
      <c r="C575" s="1" t="n">
        <f aca="false">B575*SIN(A575)-A575*COS(B575)</f>
        <v>-1.7204376116254</v>
      </c>
    </row>
    <row r="576" customFormat="false" ht="14.4" hidden="false" customHeight="false" outlineLevel="0" collapsed="false">
      <c r="A576" s="1" t="n">
        <f aca="true">RAND()*10-5</f>
        <v>-1.0034456409706</v>
      </c>
      <c r="B576" s="1" t="n">
        <f aca="true">RAND()*10-5</f>
        <v>3.39815231745526</v>
      </c>
      <c r="C576" s="1" t="n">
        <f aca="false">B576*SIN(A576)-A576*COS(B576)</f>
        <v>-3.83635745038924</v>
      </c>
    </row>
    <row r="577" customFormat="false" ht="14.4" hidden="false" customHeight="false" outlineLevel="0" collapsed="false">
      <c r="A577" s="1" t="n">
        <f aca="true">RAND()*10-5</f>
        <v>4.49924878237043</v>
      </c>
      <c r="B577" s="1" t="n">
        <f aca="true">RAND()*10-5</f>
        <v>4.26289179849784</v>
      </c>
      <c r="C577" s="1" t="n">
        <f aca="false">B577*SIN(A577)-A577*COS(B577)</f>
        <v>-2.2114480841809</v>
      </c>
    </row>
    <row r="578" customFormat="false" ht="14.4" hidden="false" customHeight="false" outlineLevel="0" collapsed="false">
      <c r="A578" s="1" t="n">
        <f aca="true">RAND()*10-5</f>
        <v>-2.19790073377941</v>
      </c>
      <c r="B578" s="1" t="n">
        <f aca="true">RAND()*10-5</f>
        <v>2.92451430462879</v>
      </c>
      <c r="C578" s="1" t="n">
        <f aca="false">B578*SIN(A578)-A578*COS(B578)</f>
        <v>-4.51438501523879</v>
      </c>
    </row>
    <row r="579" customFormat="false" ht="14.4" hidden="false" customHeight="false" outlineLevel="0" collapsed="false">
      <c r="A579" s="1" t="n">
        <f aca="true">RAND()*10-5</f>
        <v>0.0364314364539577</v>
      </c>
      <c r="B579" s="1" t="n">
        <f aca="true">RAND()*10-5</f>
        <v>-1.87165448378618</v>
      </c>
      <c r="C579" s="1" t="n">
        <f aca="false">B579*SIN(A579)-A579*COS(B579)</f>
        <v>-0.0573758896509494</v>
      </c>
    </row>
    <row r="580" customFormat="false" ht="14.4" hidden="false" customHeight="false" outlineLevel="0" collapsed="false">
      <c r="A580" s="1" t="n">
        <f aca="true">RAND()*10-5</f>
        <v>-1.59490015551777</v>
      </c>
      <c r="B580" s="1" t="n">
        <f aca="true">RAND()*10-5</f>
        <v>0.900383442033474</v>
      </c>
      <c r="C580" s="1" t="n">
        <f aca="false">B580*SIN(A580)-A580*COS(B580)</f>
        <v>0.0908048214901431</v>
      </c>
    </row>
    <row r="581" customFormat="false" ht="14.4" hidden="false" customHeight="false" outlineLevel="0" collapsed="false">
      <c r="A581" s="1" t="n">
        <f aca="true">RAND()*10-5</f>
        <v>3.5138791829814</v>
      </c>
      <c r="B581" s="1" t="n">
        <f aca="true">RAND()*10-5</f>
        <v>2.70964656463841</v>
      </c>
      <c r="C581" s="1" t="n">
        <f aca="false">B581*SIN(A581)-A581*COS(B581)</f>
        <v>2.20551522838844</v>
      </c>
    </row>
    <row r="582" customFormat="false" ht="14.4" hidden="false" customHeight="false" outlineLevel="0" collapsed="false">
      <c r="A582" s="1" t="n">
        <f aca="true">RAND()*10-5</f>
        <v>4.29100775098594</v>
      </c>
      <c r="B582" s="1" t="n">
        <f aca="true">RAND()*10-5</f>
        <v>-0.56717749230159</v>
      </c>
      <c r="C582" s="1" t="n">
        <f aca="false">B582*SIN(A582)-A582*COS(B582)</f>
        <v>-3.10156135115692</v>
      </c>
    </row>
    <row r="583" customFormat="false" ht="14.4" hidden="false" customHeight="false" outlineLevel="0" collapsed="false">
      <c r="A583" s="1" t="n">
        <f aca="true">RAND()*10-5</f>
        <v>1.17692870826985</v>
      </c>
      <c r="B583" s="1" t="n">
        <f aca="true">RAND()*10-5</f>
        <v>3.11203974619975</v>
      </c>
      <c r="C583" s="1" t="n">
        <f aca="false">B583*SIN(A583)-A583*COS(B583)</f>
        <v>4.0501710182768</v>
      </c>
    </row>
    <row r="584" customFormat="false" ht="14.4" hidden="false" customHeight="false" outlineLevel="0" collapsed="false">
      <c r="A584" s="1" t="n">
        <f aca="true">RAND()*10-5</f>
        <v>2.51552206409699</v>
      </c>
      <c r="B584" s="1" t="n">
        <f aca="true">RAND()*10-5</f>
        <v>-3.11796284021427</v>
      </c>
      <c r="C584" s="1" t="n">
        <f aca="false">B584*SIN(A584)-A584*COS(B584)</f>
        <v>0.687802252081817</v>
      </c>
    </row>
    <row r="585" customFormat="false" ht="14.4" hidden="false" customHeight="false" outlineLevel="0" collapsed="false">
      <c r="A585" s="1" t="n">
        <f aca="true">RAND()*10-5</f>
        <v>2.2375999798532</v>
      </c>
      <c r="B585" s="1" t="n">
        <f aca="true">RAND()*10-5</f>
        <v>-2.78482028100206</v>
      </c>
      <c r="C585" s="1" t="n">
        <f aca="false">B585*SIN(A585)-A585*COS(B585)</f>
        <v>-0.0916228897756533</v>
      </c>
    </row>
    <row r="586" customFormat="false" ht="14.4" hidden="false" customHeight="false" outlineLevel="0" collapsed="false">
      <c r="A586" s="1" t="n">
        <f aca="true">RAND()*10-5</f>
        <v>-1.46260075241942</v>
      </c>
      <c r="B586" s="1" t="n">
        <f aca="true">RAND()*10-5</f>
        <v>4.3356388797724</v>
      </c>
      <c r="C586" s="1" t="n">
        <f aca="false">B586*SIN(A586)-A586*COS(B586)</f>
        <v>-4.84837799366215</v>
      </c>
    </row>
    <row r="587" customFormat="false" ht="14.4" hidden="false" customHeight="false" outlineLevel="0" collapsed="false">
      <c r="A587" s="1" t="n">
        <f aca="true">RAND()*10-5</f>
        <v>-2.09189885276271</v>
      </c>
      <c r="B587" s="1" t="n">
        <f aca="true">RAND()*10-5</f>
        <v>0.18024348717039</v>
      </c>
      <c r="C587" s="1" t="n">
        <f aca="false">B587*SIN(A587)-A587*COS(B587)</f>
        <v>1.90169032386917</v>
      </c>
    </row>
    <row r="588" customFormat="false" ht="14.4" hidden="false" customHeight="false" outlineLevel="0" collapsed="false">
      <c r="A588" s="1" t="n">
        <f aca="true">RAND()*10-5</f>
        <v>-2.45231146937271</v>
      </c>
      <c r="B588" s="1" t="n">
        <f aca="true">RAND()*10-5</f>
        <v>0.460730274338187</v>
      </c>
      <c r="C588" s="1" t="n">
        <f aca="false">B588*SIN(A588)-A588*COS(B588)</f>
        <v>1.903587728565</v>
      </c>
    </row>
    <row r="589" customFormat="false" ht="14.4" hidden="false" customHeight="false" outlineLevel="0" collapsed="false">
      <c r="A589" s="1" t="n">
        <f aca="true">RAND()*10-5</f>
        <v>3.85774606947519</v>
      </c>
      <c r="B589" s="1" t="n">
        <f aca="true">RAND()*10-5</f>
        <v>-4.6016474082859</v>
      </c>
      <c r="C589" s="1" t="n">
        <f aca="false">B589*SIN(A589)-A589*COS(B589)</f>
        <v>3.44726611987935</v>
      </c>
    </row>
    <row r="590" customFormat="false" ht="14.4" hidden="false" customHeight="false" outlineLevel="0" collapsed="false">
      <c r="A590" s="1" t="n">
        <f aca="true">RAND()*10-5</f>
        <v>1.31631124169828</v>
      </c>
      <c r="B590" s="1" t="n">
        <f aca="true">RAND()*10-5</f>
        <v>1.7726827566529</v>
      </c>
      <c r="C590" s="1" t="n">
        <f aca="false">B590*SIN(A590)-A590*COS(B590)</f>
        <v>1.97953389418655</v>
      </c>
    </row>
    <row r="591" customFormat="false" ht="14.4" hidden="false" customHeight="false" outlineLevel="0" collapsed="false">
      <c r="A591" s="1" t="n">
        <f aca="true">RAND()*10-5</f>
        <v>0.986090940986834</v>
      </c>
      <c r="B591" s="1" t="n">
        <f aca="true">RAND()*10-5</f>
        <v>3.67988077773668</v>
      </c>
      <c r="C591" s="1" t="n">
        <f aca="false">B591*SIN(A591)-A591*COS(B591)</f>
        <v>3.91520502622534</v>
      </c>
    </row>
    <row r="592" customFormat="false" ht="14.4" hidden="false" customHeight="false" outlineLevel="0" collapsed="false">
      <c r="A592" s="1" t="n">
        <f aca="true">RAND()*10-5</f>
        <v>3.91091920391674</v>
      </c>
      <c r="B592" s="1" t="n">
        <f aca="true">RAND()*10-5</f>
        <v>1.50947867174097</v>
      </c>
      <c r="C592" s="1" t="n">
        <f aca="false">B592*SIN(A592)-A592*COS(B592)</f>
        <v>-1.28972940816022</v>
      </c>
    </row>
    <row r="593" customFormat="false" ht="14.4" hidden="false" customHeight="false" outlineLevel="0" collapsed="false">
      <c r="A593" s="1" t="n">
        <f aca="true">RAND()*10-5</f>
        <v>1.92390391312088</v>
      </c>
      <c r="B593" s="1" t="n">
        <f aca="true">RAND()*10-5</f>
        <v>-2.4969670919396</v>
      </c>
      <c r="C593" s="1" t="n">
        <f aca="false">B593*SIN(A593)-A593*COS(B593)</f>
        <v>-0.805086545867979</v>
      </c>
    </row>
    <row r="594" customFormat="false" ht="14.4" hidden="false" customHeight="false" outlineLevel="0" collapsed="false">
      <c r="A594" s="1" t="n">
        <f aca="true">RAND()*10-5</f>
        <v>-0.818135689920177</v>
      </c>
      <c r="B594" s="1" t="n">
        <f aca="true">RAND()*10-5</f>
        <v>-1.28484078224903</v>
      </c>
      <c r="C594" s="1" t="n">
        <f aca="false">B594*SIN(A594)-A594*COS(B594)</f>
        <v>1.16854526562248</v>
      </c>
    </row>
    <row r="595" customFormat="false" ht="14.4" hidden="false" customHeight="false" outlineLevel="0" collapsed="false">
      <c r="A595" s="1" t="n">
        <f aca="true">RAND()*10-5</f>
        <v>-3.57913187417057</v>
      </c>
      <c r="B595" s="1" t="n">
        <f aca="true">RAND()*10-5</f>
        <v>-0.955084758087548</v>
      </c>
      <c r="C595" s="1" t="n">
        <f aca="false">B595*SIN(A595)-A595*COS(B595)</f>
        <v>1.66240960523654</v>
      </c>
    </row>
    <row r="596" customFormat="false" ht="14.4" hidden="false" customHeight="false" outlineLevel="0" collapsed="false">
      <c r="A596" s="1" t="n">
        <f aca="true">RAND()*10-5</f>
        <v>-4.00693579938389</v>
      </c>
      <c r="B596" s="1" t="n">
        <f aca="true">RAND()*10-5</f>
        <v>1.18714424306124</v>
      </c>
      <c r="C596" s="1" t="n">
        <f aca="false">B596*SIN(A596)-A596*COS(B596)</f>
        <v>2.4036283728059</v>
      </c>
    </row>
    <row r="597" customFormat="false" ht="14.4" hidden="false" customHeight="false" outlineLevel="0" collapsed="false">
      <c r="A597" s="1" t="n">
        <f aca="true">RAND()*10-5</f>
        <v>2.65831878705038</v>
      </c>
      <c r="B597" s="1" t="n">
        <f aca="true">RAND()*10-5</f>
        <v>3.63330921176314</v>
      </c>
      <c r="C597" s="1" t="n">
        <f aca="false">B597*SIN(A597)-A597*COS(B597)</f>
        <v>4.03169931876541</v>
      </c>
    </row>
    <row r="598" customFormat="false" ht="14.4" hidden="false" customHeight="false" outlineLevel="0" collapsed="false">
      <c r="A598" s="1" t="n">
        <f aca="true">RAND()*10-5</f>
        <v>-0.180602471458748</v>
      </c>
      <c r="B598" s="1" t="n">
        <f aca="true">RAND()*10-5</f>
        <v>3.51143416531149</v>
      </c>
      <c r="C598" s="1" t="n">
        <f aca="false">B598*SIN(A598)-A598*COS(B598)</f>
        <v>-0.799122777443781</v>
      </c>
    </row>
    <row r="599" customFormat="false" ht="14.4" hidden="false" customHeight="false" outlineLevel="0" collapsed="false">
      <c r="A599" s="1" t="n">
        <f aca="true">RAND()*10-5</f>
        <v>3.90411864681085</v>
      </c>
      <c r="B599" s="1" t="n">
        <f aca="true">RAND()*10-5</f>
        <v>-2.96801676483768</v>
      </c>
      <c r="C599" s="1" t="n">
        <f aca="false">B599*SIN(A599)-A599*COS(B599)</f>
        <v>5.89561147051899</v>
      </c>
    </row>
    <row r="600" customFormat="false" ht="14.4" hidden="false" customHeight="false" outlineLevel="0" collapsed="false">
      <c r="A600" s="1" t="n">
        <f aca="true">RAND()*10-5</f>
        <v>3.5339528782854</v>
      </c>
      <c r="B600" s="1" t="n">
        <f aca="true">RAND()*10-5</f>
        <v>-3.88574056833833</v>
      </c>
      <c r="C600" s="1" t="n">
        <f aca="false">B600*SIN(A600)-A600*COS(B600)</f>
        <v>4.08559856440685</v>
      </c>
    </row>
    <row r="601" customFormat="false" ht="14.4" hidden="false" customHeight="false" outlineLevel="0" collapsed="false">
      <c r="A601" s="1" t="n">
        <f aca="true">RAND()*10-5</f>
        <v>-4.18965382748118</v>
      </c>
      <c r="B601" s="1" t="n">
        <f aca="true">RAND()*10-5</f>
        <v>-3.95597052917164</v>
      </c>
      <c r="C601" s="1" t="n">
        <f aca="false">B601*SIN(A601)-A601*COS(B601)</f>
        <v>-6.30312532014932</v>
      </c>
    </row>
    <row r="602" customFormat="false" ht="14.4" hidden="false" customHeight="false" outlineLevel="0" collapsed="false">
      <c r="A602" s="1" t="n">
        <f aca="true">RAND()*10-5</f>
        <v>2.40971483161371</v>
      </c>
      <c r="B602" s="1" t="n">
        <f aca="true">RAND()*10-5</f>
        <v>-2.40972523792314</v>
      </c>
      <c r="C602" s="1" t="n">
        <f aca="false">B602*SIN(A602)-A602*COS(B602)</f>
        <v>0.182312112553176</v>
      </c>
    </row>
    <row r="603" customFormat="false" ht="14.4" hidden="false" customHeight="false" outlineLevel="0" collapsed="false">
      <c r="A603" s="1" t="n">
        <f aca="true">RAND()*10-5</f>
        <v>-4.71566394564934</v>
      </c>
      <c r="B603" s="1" t="n">
        <f aca="true">RAND()*10-5</f>
        <v>-1.16305894194136</v>
      </c>
      <c r="C603" s="1" t="n">
        <f aca="false">B603*SIN(A603)-A603*COS(B603)</f>
        <v>0.706864694396813</v>
      </c>
    </row>
    <row r="604" customFormat="false" ht="14.4" hidden="false" customHeight="false" outlineLevel="0" collapsed="false">
      <c r="A604" s="1" t="n">
        <f aca="true">RAND()*10-5</f>
        <v>4.35135307608837</v>
      </c>
      <c r="B604" s="1" t="n">
        <f aca="true">RAND()*10-5</f>
        <v>-4.04284372017697</v>
      </c>
      <c r="C604" s="1" t="n">
        <f aca="false">B604*SIN(A604)-A604*COS(B604)</f>
        <v>6.4827852737358</v>
      </c>
    </row>
    <row r="605" customFormat="false" ht="14.4" hidden="false" customHeight="false" outlineLevel="0" collapsed="false">
      <c r="A605" s="1" t="n">
        <f aca="true">RAND()*10-5</f>
        <v>2.90299413266448</v>
      </c>
      <c r="B605" s="1" t="n">
        <f aca="true">RAND()*10-5</f>
        <v>0.440935090373847</v>
      </c>
      <c r="C605" s="1" t="n">
        <f aca="false">B605*SIN(A605)-A605*COS(B605)</f>
        <v>-2.52112030564141</v>
      </c>
    </row>
    <row r="606" customFormat="false" ht="14.4" hidden="false" customHeight="false" outlineLevel="0" collapsed="false">
      <c r="A606" s="1" t="n">
        <f aca="true">RAND()*10-5</f>
        <v>0.975286268655077</v>
      </c>
      <c r="B606" s="1" t="n">
        <f aca="true">RAND()*10-5</f>
        <v>1.6384560617821</v>
      </c>
      <c r="C606" s="1" t="n">
        <f aca="false">B606*SIN(A606)-A606*COS(B606)</f>
        <v>1.42235360514228</v>
      </c>
    </row>
    <row r="607" customFormat="false" ht="14.4" hidden="false" customHeight="false" outlineLevel="0" collapsed="false">
      <c r="A607" s="1" t="n">
        <f aca="true">RAND()*10-5</f>
        <v>4.71324815586743</v>
      </c>
      <c r="B607" s="1" t="n">
        <f aca="true">RAND()*10-5</f>
        <v>4.34576847092627</v>
      </c>
      <c r="C607" s="1" t="n">
        <f aca="false">B607*SIN(A607)-A607*COS(B607)</f>
        <v>-2.65624376563862</v>
      </c>
    </row>
    <row r="608" customFormat="false" ht="14.4" hidden="false" customHeight="false" outlineLevel="0" collapsed="false">
      <c r="A608" s="1" t="n">
        <f aca="true">RAND()*10-5</f>
        <v>2.13090591934247</v>
      </c>
      <c r="B608" s="1" t="n">
        <f aca="true">RAND()*10-5</f>
        <v>-4.41553062558012</v>
      </c>
      <c r="C608" s="1" t="n">
        <f aca="false">B608*SIN(A608)-A608*COS(B608)</f>
        <v>-3.11749670969287</v>
      </c>
    </row>
    <row r="609" customFormat="false" ht="14.4" hidden="false" customHeight="false" outlineLevel="0" collapsed="false">
      <c r="A609" s="1" t="n">
        <f aca="true">RAND()*10-5</f>
        <v>-4.05119517107747</v>
      </c>
      <c r="B609" s="1" t="n">
        <f aca="true">RAND()*10-5</f>
        <v>-1.49102172472043</v>
      </c>
      <c r="C609" s="1" t="n">
        <f aca="false">B609*SIN(A609)-A609*COS(B609)</f>
        <v>-0.853963591555534</v>
      </c>
    </row>
    <row r="610" customFormat="false" ht="14.4" hidden="false" customHeight="false" outlineLevel="0" collapsed="false">
      <c r="A610" s="1" t="n">
        <f aca="true">RAND()*10-5</f>
        <v>0.304677832369016</v>
      </c>
      <c r="B610" s="1" t="n">
        <f aca="true">RAND()*10-5</f>
        <v>1.36494176126526</v>
      </c>
      <c r="C610" s="1" t="n">
        <f aca="false">B610*SIN(A610)-A610*COS(B610)</f>
        <v>0.347185935807686</v>
      </c>
    </row>
    <row r="611" customFormat="false" ht="14.4" hidden="false" customHeight="false" outlineLevel="0" collapsed="false">
      <c r="A611" s="1" t="n">
        <f aca="true">RAND()*10-5</f>
        <v>-2.06023137791636</v>
      </c>
      <c r="B611" s="1" t="n">
        <f aca="true">RAND()*10-5</f>
        <v>4.36767094775722</v>
      </c>
      <c r="C611" s="1" t="n">
        <f aca="false">B611*SIN(A611)-A611*COS(B611)</f>
        <v>-4.55111694319649</v>
      </c>
    </row>
    <row r="612" customFormat="false" ht="14.4" hidden="false" customHeight="false" outlineLevel="0" collapsed="false">
      <c r="A612" s="1" t="n">
        <f aca="true">RAND()*10-5</f>
        <v>2.94532086333247</v>
      </c>
      <c r="B612" s="1" t="n">
        <f aca="true">RAND()*10-5</f>
        <v>1.48394169390468</v>
      </c>
      <c r="C612" s="1" t="n">
        <f aca="false">B612*SIN(A612)-A612*COS(B612)</f>
        <v>0.0338962508169395</v>
      </c>
    </row>
    <row r="613" customFormat="false" ht="14.4" hidden="false" customHeight="false" outlineLevel="0" collapsed="false">
      <c r="A613" s="1" t="n">
        <f aca="true">RAND()*10-5</f>
        <v>-2.6384058119293</v>
      </c>
      <c r="B613" s="1" t="n">
        <f aca="true">RAND()*10-5</f>
        <v>4.78814732284495</v>
      </c>
      <c r="C613" s="1" t="n">
        <f aca="false">B613*SIN(A613)-A613*COS(B613)</f>
        <v>-2.10924941251968</v>
      </c>
    </row>
    <row r="614" customFormat="false" ht="14.4" hidden="false" customHeight="false" outlineLevel="0" collapsed="false">
      <c r="A614" s="1" t="n">
        <f aca="true">RAND()*10-5</f>
        <v>1.08231007767489</v>
      </c>
      <c r="B614" s="1" t="n">
        <f aca="true">RAND()*10-5</f>
        <v>-1.13850798211914</v>
      </c>
      <c r="C614" s="1" t="n">
        <f aca="false">B614*SIN(A614)-A614*COS(B614)</f>
        <v>-1.45878645744047</v>
      </c>
    </row>
    <row r="615" customFormat="false" ht="14.4" hidden="false" customHeight="false" outlineLevel="0" collapsed="false">
      <c r="A615" s="1" t="n">
        <f aca="true">RAND()*10-5</f>
        <v>-1.7081274905856</v>
      </c>
      <c r="B615" s="1" t="n">
        <f aca="true">RAND()*10-5</f>
        <v>0.630986636067021</v>
      </c>
      <c r="C615" s="1" t="n">
        <f aca="false">B615*SIN(A615)-A615*COS(B615)</f>
        <v>0.75417461712025</v>
      </c>
    </row>
    <row r="616" customFormat="false" ht="14.4" hidden="false" customHeight="false" outlineLevel="0" collapsed="false">
      <c r="A616" s="1" t="n">
        <f aca="true">RAND()*10-5</f>
        <v>-3.78424726781567</v>
      </c>
      <c r="B616" s="1" t="n">
        <f aca="true">RAND()*10-5</f>
        <v>-1.93149583432282</v>
      </c>
      <c r="C616" s="1" t="n">
        <f aca="false">B616*SIN(A616)-A616*COS(B616)</f>
        <v>-2.49315898472977</v>
      </c>
    </row>
    <row r="617" customFormat="false" ht="14.4" hidden="false" customHeight="false" outlineLevel="0" collapsed="false">
      <c r="A617" s="1" t="n">
        <f aca="true">RAND()*10-5</f>
        <v>1.82515431667099</v>
      </c>
      <c r="B617" s="1" t="n">
        <f aca="true">RAND()*10-5</f>
        <v>-4.28624132384091</v>
      </c>
      <c r="C617" s="1" t="n">
        <f aca="false">B617*SIN(A617)-A617*COS(B617)</f>
        <v>-3.39387481604876</v>
      </c>
    </row>
    <row r="618" customFormat="false" ht="14.4" hidden="false" customHeight="false" outlineLevel="0" collapsed="false">
      <c r="A618" s="1" t="n">
        <f aca="true">RAND()*10-5</f>
        <v>4.74771775877147</v>
      </c>
      <c r="B618" s="1" t="n">
        <f aca="true">RAND()*10-5</f>
        <v>2.5945373269016</v>
      </c>
      <c r="C618" s="1" t="n">
        <f aca="false">B618*SIN(A618)-A618*COS(B618)</f>
        <v>1.46191732648249</v>
      </c>
    </row>
    <row r="619" customFormat="false" ht="14.4" hidden="false" customHeight="false" outlineLevel="0" collapsed="false">
      <c r="A619" s="1" t="n">
        <f aca="true">RAND()*10-5</f>
        <v>2.10578127407225</v>
      </c>
      <c r="B619" s="1" t="n">
        <f aca="true">RAND()*10-5</f>
        <v>3.27820198603089</v>
      </c>
      <c r="C619" s="1" t="n">
        <f aca="false">B619*SIN(A619)-A619*COS(B619)</f>
        <v>4.90632213962395</v>
      </c>
    </row>
    <row r="620" customFormat="false" ht="14.4" hidden="false" customHeight="false" outlineLevel="0" collapsed="false">
      <c r="A620" s="1" t="n">
        <f aca="true">RAND()*10-5</f>
        <v>-4.03925119817993</v>
      </c>
      <c r="B620" s="1" t="n">
        <f aca="true">RAND()*10-5</f>
        <v>-4.55564802603941</v>
      </c>
      <c r="C620" s="1" t="n">
        <f aca="false">B620*SIN(A620)-A620*COS(B620)</f>
        <v>-4.19244819494156</v>
      </c>
    </row>
    <row r="621" customFormat="false" ht="14.4" hidden="false" customHeight="false" outlineLevel="0" collapsed="false">
      <c r="A621" s="1" t="n">
        <f aca="true">RAND()*10-5</f>
        <v>0.563839800427783</v>
      </c>
      <c r="B621" s="1" t="n">
        <f aca="true">RAND()*10-5</f>
        <v>-1.64069691689605</v>
      </c>
      <c r="C621" s="1" t="n">
        <f aca="false">B621*SIN(A621)-A621*COS(B621)</f>
        <v>-0.837466136129553</v>
      </c>
    </row>
    <row r="622" customFormat="false" ht="14.4" hidden="false" customHeight="false" outlineLevel="0" collapsed="false">
      <c r="A622" s="1" t="n">
        <f aca="true">RAND()*10-5</f>
        <v>-3.07217151174443</v>
      </c>
      <c r="B622" s="1" t="n">
        <f aca="true">RAND()*10-5</f>
        <v>4.87721526288143</v>
      </c>
      <c r="C622" s="1" t="n">
        <f aca="false">B622*SIN(A622)-A622*COS(B622)</f>
        <v>0.165774919020519</v>
      </c>
    </row>
    <row r="623" customFormat="false" ht="14.4" hidden="false" customHeight="false" outlineLevel="0" collapsed="false">
      <c r="A623" s="1" t="n">
        <f aca="true">RAND()*10-5</f>
        <v>0.616975348905272</v>
      </c>
      <c r="B623" s="1" t="n">
        <f aca="true">RAND()*10-5</f>
        <v>-0.928681521814005</v>
      </c>
      <c r="C623" s="1" t="n">
        <f aca="false">B623*SIN(A623)-A623*COS(B623)</f>
        <v>-0.906808620187116</v>
      </c>
    </row>
    <row r="624" customFormat="false" ht="14.4" hidden="false" customHeight="false" outlineLevel="0" collapsed="false">
      <c r="A624" s="1" t="n">
        <f aca="true">RAND()*10-5</f>
        <v>-1.79851503448437</v>
      </c>
      <c r="B624" s="1" t="n">
        <f aca="true">RAND()*10-5</f>
        <v>0.386708350515097</v>
      </c>
      <c r="C624" s="1" t="n">
        <f aca="false">B624*SIN(A624)-A624*COS(B624)</f>
        <v>1.28897951390015</v>
      </c>
    </row>
    <row r="625" customFormat="false" ht="14.4" hidden="false" customHeight="false" outlineLevel="0" collapsed="false">
      <c r="A625" s="1" t="n">
        <f aca="true">RAND()*10-5</f>
        <v>-1.08421809046844</v>
      </c>
      <c r="B625" s="1" t="n">
        <f aca="true">RAND()*10-5</f>
        <v>-2.93487307659196</v>
      </c>
      <c r="C625" s="1" t="n">
        <f aca="false">B625*SIN(A625)-A625*COS(B625)</f>
        <v>1.53311148364531</v>
      </c>
    </row>
    <row r="626" customFormat="false" ht="14.4" hidden="false" customHeight="false" outlineLevel="0" collapsed="false">
      <c r="A626" s="1" t="n">
        <f aca="true">RAND()*10-5</f>
        <v>-0.810441682560207</v>
      </c>
      <c r="B626" s="1" t="n">
        <f aca="true">RAND()*10-5</f>
        <v>1.02021063365125</v>
      </c>
      <c r="C626" s="1" t="n">
        <f aca="false">B626*SIN(A626)-A626*COS(B626)</f>
        <v>-0.315223986872229</v>
      </c>
    </row>
    <row r="627" customFormat="false" ht="14.4" hidden="false" customHeight="false" outlineLevel="0" collapsed="false">
      <c r="A627" s="1" t="n">
        <f aca="true">RAND()*10-5</f>
        <v>2.21064514974085</v>
      </c>
      <c r="B627" s="1" t="n">
        <f aca="true">RAND()*10-5</f>
        <v>0.267416345837629</v>
      </c>
      <c r="C627" s="1" t="n">
        <f aca="false">B627*SIN(A627)-A627*COS(B627)</f>
        <v>-1.91755413567175</v>
      </c>
    </row>
    <row r="628" customFormat="false" ht="14.4" hidden="false" customHeight="false" outlineLevel="0" collapsed="false">
      <c r="A628" s="1" t="n">
        <f aca="true">RAND()*10-5</f>
        <v>1.61468357718114</v>
      </c>
      <c r="B628" s="1" t="n">
        <f aca="true">RAND()*10-5</f>
        <v>-3.52313889078244</v>
      </c>
      <c r="C628" s="1" t="n">
        <f aca="false">B628*SIN(A628)-A628*COS(B628)</f>
        <v>-2.02117482025515</v>
      </c>
    </row>
    <row r="629" customFormat="false" ht="14.4" hidden="false" customHeight="false" outlineLevel="0" collapsed="false">
      <c r="A629" s="1" t="n">
        <f aca="true">RAND()*10-5</f>
        <v>-3.57698127695877</v>
      </c>
      <c r="B629" s="1" t="n">
        <f aca="true">RAND()*10-5</f>
        <v>-3.58993097186594</v>
      </c>
      <c r="C629" s="1" t="n">
        <f aca="false">B629*SIN(A629)-A629*COS(B629)</f>
        <v>-4.73756266818414</v>
      </c>
    </row>
    <row r="630" customFormat="false" ht="14.4" hidden="false" customHeight="false" outlineLevel="0" collapsed="false">
      <c r="A630" s="1" t="n">
        <f aca="true">RAND()*10-5</f>
        <v>4.21220747290429</v>
      </c>
      <c r="B630" s="1" t="n">
        <f aca="true">RAND()*10-5</f>
        <v>-0.265302072785317</v>
      </c>
      <c r="C630" s="1" t="n">
        <f aca="false">B630*SIN(A630)-A630*COS(B630)</f>
        <v>-3.83203502474049</v>
      </c>
    </row>
    <row r="631" customFormat="false" ht="14.4" hidden="false" customHeight="false" outlineLevel="0" collapsed="false">
      <c r="A631" s="1" t="n">
        <f aca="true">RAND()*10-5</f>
        <v>-3.19056085895413</v>
      </c>
      <c r="B631" s="1" t="n">
        <f aca="true">RAND()*10-5</f>
        <v>-0.877028225896836</v>
      </c>
      <c r="C631" s="1" t="n">
        <f aca="false">B631*SIN(A631)-A631*COS(B631)</f>
        <v>1.99723903560961</v>
      </c>
    </row>
    <row r="632" customFormat="false" ht="14.4" hidden="false" customHeight="false" outlineLevel="0" collapsed="false">
      <c r="A632" s="1" t="n">
        <f aca="true">RAND()*10-5</f>
        <v>-2.64373150162581</v>
      </c>
      <c r="B632" s="1" t="n">
        <f aca="true">RAND()*10-5</f>
        <v>0.713493203483533</v>
      </c>
      <c r="C632" s="1" t="n">
        <f aca="false">B632*SIN(A632)-A632*COS(B632)</f>
        <v>1.65814637214386</v>
      </c>
    </row>
    <row r="633" customFormat="false" ht="14.4" hidden="false" customHeight="false" outlineLevel="0" collapsed="false">
      <c r="A633" s="1" t="n">
        <f aca="true">RAND()*10-5</f>
        <v>-2.12355209237192</v>
      </c>
      <c r="B633" s="1" t="n">
        <f aca="true">RAND()*10-5</f>
        <v>2.79159631494917</v>
      </c>
      <c r="C633" s="1" t="n">
        <f aca="false">B633*SIN(A633)-A633*COS(B633)</f>
        <v>-4.37068381339715</v>
      </c>
    </row>
    <row r="634" customFormat="false" ht="14.4" hidden="false" customHeight="false" outlineLevel="0" collapsed="false">
      <c r="A634" s="1" t="n">
        <f aca="true">RAND()*10-5</f>
        <v>1.01561832340522</v>
      </c>
      <c r="B634" s="1" t="n">
        <f aca="true">RAND()*10-5</f>
        <v>0.267283199092295</v>
      </c>
      <c r="C634" s="1" t="n">
        <f aca="false">B634*SIN(A634)-A634*COS(B634)</f>
        <v>-0.752416708344947</v>
      </c>
    </row>
    <row r="635" customFormat="false" ht="14.4" hidden="false" customHeight="false" outlineLevel="0" collapsed="false">
      <c r="A635" s="1" t="n">
        <f aca="true">RAND()*10-5</f>
        <v>-0.122204414005195</v>
      </c>
      <c r="B635" s="1" t="n">
        <f aca="true">RAND()*10-5</f>
        <v>-0.836119329992192</v>
      </c>
      <c r="C635" s="1" t="n">
        <f aca="false">B635*SIN(A635)-A635*COS(B635)</f>
        <v>0.183842768511462</v>
      </c>
    </row>
    <row r="636" customFormat="false" ht="14.4" hidden="false" customHeight="false" outlineLevel="0" collapsed="false">
      <c r="A636" s="1" t="n">
        <f aca="true">RAND()*10-5</f>
        <v>-0.537689288622268</v>
      </c>
      <c r="B636" s="1" t="n">
        <f aca="true">RAND()*10-5</f>
        <v>-3.6409342394332</v>
      </c>
      <c r="C636" s="1" t="n">
        <f aca="false">B636*SIN(A636)-A636*COS(B636)</f>
        <v>1.39267794601815</v>
      </c>
    </row>
    <row r="637" customFormat="false" ht="14.4" hidden="false" customHeight="false" outlineLevel="0" collapsed="false">
      <c r="A637" s="1" t="n">
        <f aca="true">RAND()*10-5</f>
        <v>4.57435762461907</v>
      </c>
      <c r="B637" s="1" t="n">
        <f aca="true">RAND()*10-5</f>
        <v>-0.975975763658287</v>
      </c>
      <c r="C637" s="1" t="n">
        <f aca="false">B637*SIN(A637)-A637*COS(B637)</f>
        <v>-1.59659465107548</v>
      </c>
    </row>
    <row r="638" customFormat="false" ht="14.4" hidden="false" customHeight="false" outlineLevel="0" collapsed="false">
      <c r="A638" s="1" t="n">
        <f aca="true">RAND()*10-5</f>
        <v>2.81699013572773</v>
      </c>
      <c r="B638" s="1" t="n">
        <f aca="true">RAND()*10-5</f>
        <v>-1.83009744153445</v>
      </c>
      <c r="C638" s="1" t="n">
        <f aca="false">B638*SIN(A638)-A638*COS(B638)</f>
        <v>0.138613823647678</v>
      </c>
    </row>
    <row r="639" customFormat="false" ht="14.4" hidden="false" customHeight="false" outlineLevel="0" collapsed="false">
      <c r="A639" s="1" t="n">
        <f aca="true">RAND()*10-5</f>
        <v>0.883700064359514</v>
      </c>
      <c r="B639" s="1" t="n">
        <f aca="true">RAND()*10-5</f>
        <v>-2.65575822873353</v>
      </c>
      <c r="C639" s="1" t="n">
        <f aca="false">B639*SIN(A639)-A639*COS(B639)</f>
        <v>-1.27169978072879</v>
      </c>
    </row>
    <row r="640" customFormat="false" ht="14.4" hidden="false" customHeight="false" outlineLevel="0" collapsed="false">
      <c r="A640" s="1" t="n">
        <f aca="true">RAND()*10-5</f>
        <v>0.0187982566977407</v>
      </c>
      <c r="B640" s="1" t="n">
        <f aca="true">RAND()*10-5</f>
        <v>4.75214686854677</v>
      </c>
      <c r="C640" s="1" t="n">
        <f aca="false">B640*SIN(A640)-A640*COS(B640)</f>
        <v>0.0885796334069975</v>
      </c>
    </row>
    <row r="641" customFormat="false" ht="14.4" hidden="false" customHeight="false" outlineLevel="0" collapsed="false">
      <c r="A641" s="1" t="n">
        <f aca="true">RAND()*10-5</f>
        <v>-0.31225895082221</v>
      </c>
      <c r="B641" s="1" t="n">
        <f aca="true">RAND()*10-5</f>
        <v>0.200135009562739</v>
      </c>
      <c r="C641" s="1" t="n">
        <f aca="false">B641*SIN(A641)-A641*COS(B641)</f>
        <v>0.244542880686603</v>
      </c>
    </row>
    <row r="642" customFormat="false" ht="14.4" hidden="false" customHeight="false" outlineLevel="0" collapsed="false">
      <c r="A642" s="1" t="n">
        <f aca="true">RAND()*10-5</f>
        <v>-3.2279241962628</v>
      </c>
      <c r="B642" s="1" t="n">
        <f aca="true">RAND()*10-5</f>
        <v>-3.61803786107286</v>
      </c>
      <c r="C642" s="1" t="n">
        <f aca="false">B642*SIN(A642)-A642*COS(B642)</f>
        <v>-3.18039593934351</v>
      </c>
    </row>
    <row r="643" customFormat="false" ht="14.4" hidden="false" customHeight="false" outlineLevel="0" collapsed="false">
      <c r="A643" s="1" t="n">
        <f aca="true">RAND()*10-5</f>
        <v>-4.49156390236288</v>
      </c>
      <c r="B643" s="1" t="n">
        <f aca="true">RAND()*10-5</f>
        <v>1.61937629873414</v>
      </c>
      <c r="C643" s="1" t="n">
        <f aca="false">B643*SIN(A643)-A643*COS(B643)</f>
        <v>1.36193884977082</v>
      </c>
    </row>
    <row r="644" customFormat="false" ht="14.4" hidden="false" customHeight="false" outlineLevel="0" collapsed="false">
      <c r="A644" s="1" t="n">
        <f aca="true">RAND()*10-5</f>
        <v>4.54981534569813</v>
      </c>
      <c r="B644" s="1" t="n">
        <f aca="true">RAND()*10-5</f>
        <v>-1.07072548985878</v>
      </c>
      <c r="C644" s="1" t="n">
        <f aca="false">B644*SIN(A644)-A644*COS(B644)</f>
        <v>-1.12497361750782</v>
      </c>
    </row>
    <row r="645" customFormat="false" ht="14.4" hidden="false" customHeight="false" outlineLevel="0" collapsed="false">
      <c r="A645" s="1" t="n">
        <f aca="true">RAND()*10-5</f>
        <v>3.95840132063566</v>
      </c>
      <c r="B645" s="1" t="n">
        <f aca="true">RAND()*10-5</f>
        <v>-3.63615222601071</v>
      </c>
      <c r="C645" s="1" t="n">
        <f aca="false">B645*SIN(A645)-A645*COS(B645)</f>
        <v>6.1347245293262</v>
      </c>
    </row>
    <row r="646" customFormat="false" ht="14.4" hidden="false" customHeight="false" outlineLevel="0" collapsed="false">
      <c r="A646" s="1" t="n">
        <f aca="true">RAND()*10-5</f>
        <v>-2.87689485327666</v>
      </c>
      <c r="B646" s="1" t="n">
        <f aca="true">RAND()*10-5</f>
        <v>0.707812540166161</v>
      </c>
      <c r="C646" s="1" t="n">
        <f aca="false">B646*SIN(A646)-A646*COS(B646)</f>
        <v>2.00064798284508</v>
      </c>
    </row>
    <row r="647" customFormat="false" ht="14.4" hidden="false" customHeight="false" outlineLevel="0" collapsed="false">
      <c r="A647" s="1" t="n">
        <f aca="true">RAND()*10-5</f>
        <v>-0.355474834466627</v>
      </c>
      <c r="B647" s="1" t="n">
        <f aca="true">RAND()*10-5</f>
        <v>-4.64929279998408</v>
      </c>
      <c r="C647" s="1" t="n">
        <f aca="false">B647*SIN(A647)-A647*COS(B647)</f>
        <v>1.5957049651998</v>
      </c>
    </row>
    <row r="648" customFormat="false" ht="14.4" hidden="false" customHeight="false" outlineLevel="0" collapsed="false">
      <c r="A648" s="1" t="n">
        <f aca="true">RAND()*10-5</f>
        <v>-0.698205570070793</v>
      </c>
      <c r="B648" s="1" t="n">
        <f aca="true">RAND()*10-5</f>
        <v>-4.10549645481512</v>
      </c>
      <c r="C648" s="1" t="n">
        <f aca="false">B648*SIN(A648)-A648*COS(B648)</f>
        <v>2.24099559485995</v>
      </c>
    </row>
    <row r="649" customFormat="false" ht="14.4" hidden="false" customHeight="false" outlineLevel="0" collapsed="false">
      <c r="A649" s="1" t="n">
        <f aca="true">RAND()*10-5</f>
        <v>-1.05125285582613</v>
      </c>
      <c r="B649" s="1" t="n">
        <f aca="true">RAND()*10-5</f>
        <v>-1.72960807030497</v>
      </c>
      <c r="C649" s="1" t="n">
        <f aca="false">B649*SIN(A649)-A649*COS(B649)</f>
        <v>1.33512884610776</v>
      </c>
    </row>
    <row r="650" customFormat="false" ht="14.4" hidden="false" customHeight="false" outlineLevel="0" collapsed="false">
      <c r="A650" s="1" t="n">
        <f aca="true">RAND()*10-5</f>
        <v>3.53527996362403</v>
      </c>
      <c r="B650" s="1" t="n">
        <f aca="true">RAND()*10-5</f>
        <v>2.70348581665494</v>
      </c>
      <c r="C650" s="1" t="n">
        <f aca="false">B650*SIN(A650)-A650*COS(B650)</f>
        <v>2.16434842798802</v>
      </c>
    </row>
    <row r="651" customFormat="false" ht="14.4" hidden="false" customHeight="false" outlineLevel="0" collapsed="false">
      <c r="A651" s="1" t="n">
        <f aca="true">RAND()*10-5</f>
        <v>-1.16526164172358</v>
      </c>
      <c r="B651" s="1" t="n">
        <f aca="true">RAND()*10-5</f>
        <v>3.93447899448753</v>
      </c>
      <c r="C651" s="1" t="n">
        <f aca="false">B651*SIN(A651)-A651*COS(B651)</f>
        <v>-4.43313103220813</v>
      </c>
    </row>
    <row r="652" customFormat="false" ht="14.4" hidden="false" customHeight="false" outlineLevel="0" collapsed="false">
      <c r="A652" s="1" t="n">
        <f aca="true">RAND()*10-5</f>
        <v>-4.35182450719686</v>
      </c>
      <c r="B652" s="1" t="n">
        <f aca="true">RAND()*10-5</f>
        <v>0.329605921961034</v>
      </c>
      <c r="C652" s="1" t="n">
        <f aca="false">B652*SIN(A652)-A652*COS(B652)</f>
        <v>4.42597720041393</v>
      </c>
    </row>
    <row r="653" customFormat="false" ht="14.4" hidden="false" customHeight="false" outlineLevel="0" collapsed="false">
      <c r="A653" s="1" t="n">
        <f aca="true">RAND()*10-5</f>
        <v>-1.93781465573888</v>
      </c>
      <c r="B653" s="1" t="n">
        <f aca="true">RAND()*10-5</f>
        <v>3.5578223303226</v>
      </c>
      <c r="C653" s="1" t="n">
        <f aca="false">B653*SIN(A653)-A653*COS(B653)</f>
        <v>-5.09324012940909</v>
      </c>
    </row>
    <row r="654" customFormat="false" ht="14.4" hidden="false" customHeight="false" outlineLevel="0" collapsed="false">
      <c r="A654" s="1" t="n">
        <f aca="true">RAND()*10-5</f>
        <v>0.241056558620522</v>
      </c>
      <c r="B654" s="1" t="n">
        <f aca="true">RAND()*10-5</f>
        <v>1.85869062844035</v>
      </c>
      <c r="C654" s="1" t="n">
        <f aca="false">B654*SIN(A654)-A654*COS(B654)</f>
        <v>0.512167035359622</v>
      </c>
    </row>
    <row r="655" customFormat="false" ht="14.4" hidden="false" customHeight="false" outlineLevel="0" collapsed="false">
      <c r="A655" s="1" t="n">
        <f aca="true">RAND()*10-5</f>
        <v>-1.82055737748597</v>
      </c>
      <c r="B655" s="1" t="n">
        <f aca="true">RAND()*10-5</f>
        <v>-1.40929824725914</v>
      </c>
      <c r="C655" s="1" t="n">
        <f aca="false">B655*SIN(A655)-A655*COS(B655)</f>
        <v>1.65830996632939</v>
      </c>
    </row>
    <row r="656" customFormat="false" ht="14.4" hidden="false" customHeight="false" outlineLevel="0" collapsed="false">
      <c r="A656" s="1" t="n">
        <f aca="true">RAND()*10-5</f>
        <v>-1.68830933312369</v>
      </c>
      <c r="B656" s="1" t="n">
        <f aca="true">RAND()*10-5</f>
        <v>1.67012121392189</v>
      </c>
      <c r="C656" s="1" t="n">
        <f aca="false">B656*SIN(A656)-A656*COS(B656)</f>
        <v>-1.82601841575218</v>
      </c>
    </row>
    <row r="657" customFormat="false" ht="14.4" hidden="false" customHeight="false" outlineLevel="0" collapsed="false">
      <c r="A657" s="1" t="n">
        <f aca="true">RAND()*10-5</f>
        <v>-4.10757794182207</v>
      </c>
      <c r="B657" s="1" t="n">
        <f aca="true">RAND()*10-5</f>
        <v>-2.6185414467297</v>
      </c>
      <c r="C657" s="1" t="n">
        <f aca="false">B657*SIN(A657)-A657*COS(B657)</f>
        <v>-5.71242812253454</v>
      </c>
    </row>
    <row r="658" customFormat="false" ht="14.4" hidden="false" customHeight="false" outlineLevel="0" collapsed="false">
      <c r="A658" s="1" t="n">
        <f aca="true">RAND()*10-5</f>
        <v>0.816339518964409</v>
      </c>
      <c r="B658" s="1" t="n">
        <f aca="true">RAND()*10-5</f>
        <v>2.98896747078188</v>
      </c>
      <c r="C658" s="1" t="n">
        <f aca="false">B658*SIN(A658)-A658*COS(B658)</f>
        <v>2.98474212798765</v>
      </c>
    </row>
    <row r="659" customFormat="false" ht="14.4" hidden="false" customHeight="false" outlineLevel="0" collapsed="false">
      <c r="A659" s="1" t="n">
        <f aca="true">RAND()*10-5</f>
        <v>-3.02274938764099</v>
      </c>
      <c r="B659" s="1" t="n">
        <f aca="true">RAND()*10-5</f>
        <v>-1.40576944260135</v>
      </c>
      <c r="C659" s="1" t="n">
        <f aca="false">B659*SIN(A659)-A659*COS(B659)</f>
        <v>0.663247036409614</v>
      </c>
    </row>
    <row r="660" customFormat="false" ht="14.4" hidden="false" customHeight="false" outlineLevel="0" collapsed="false">
      <c r="A660" s="1" t="n">
        <f aca="true">RAND()*10-5</f>
        <v>-2.48477454022436</v>
      </c>
      <c r="B660" s="1" t="n">
        <f aca="true">RAND()*10-5</f>
        <v>0.457455926143963</v>
      </c>
      <c r="C660" s="1" t="n">
        <f aca="false">B660*SIN(A660)-A660*COS(B660)</f>
        <v>1.94996499180683</v>
      </c>
    </row>
    <row r="661" customFormat="false" ht="14.4" hidden="false" customHeight="false" outlineLevel="0" collapsed="false">
      <c r="A661" s="1" t="n">
        <f aca="true">RAND()*10-5</f>
        <v>-2.06293883733116</v>
      </c>
      <c r="B661" s="1" t="n">
        <f aca="true">RAND()*10-5</f>
        <v>1.85691801410186</v>
      </c>
      <c r="C661" s="1" t="n">
        <f aca="false">B661*SIN(A661)-A661*COS(B661)</f>
        <v>-2.21877454209895</v>
      </c>
    </row>
    <row r="662" customFormat="false" ht="14.4" hidden="false" customHeight="false" outlineLevel="0" collapsed="false">
      <c r="A662" s="1" t="n">
        <f aca="true">RAND()*10-5</f>
        <v>-1.15639589939471</v>
      </c>
      <c r="B662" s="1" t="n">
        <f aca="true">RAND()*10-5</f>
        <v>-2.34479473689361</v>
      </c>
      <c r="C662" s="1" t="n">
        <f aca="false">B662*SIN(A662)-A662*COS(B662)</f>
        <v>1.33800545324246</v>
      </c>
    </row>
    <row r="663" customFormat="false" ht="14.4" hidden="false" customHeight="false" outlineLevel="0" collapsed="false">
      <c r="A663" s="1" t="n">
        <f aca="true">RAND()*10-5</f>
        <v>-4.87619695243059</v>
      </c>
      <c r="B663" s="1" t="n">
        <f aca="true">RAND()*10-5</f>
        <v>-2.41178550825098</v>
      </c>
      <c r="C663" s="1" t="n">
        <f aca="false">B663*SIN(A663)-A663*COS(B663)</f>
        <v>-6.01374422035871</v>
      </c>
    </row>
    <row r="664" customFormat="false" ht="14.4" hidden="false" customHeight="false" outlineLevel="0" collapsed="false">
      <c r="A664" s="1" t="n">
        <f aca="true">RAND()*10-5</f>
        <v>4.25237290910802</v>
      </c>
      <c r="B664" s="1" t="n">
        <f aca="true">RAND()*10-5</f>
        <v>1.26485084922969</v>
      </c>
      <c r="C664" s="1" t="n">
        <f aca="false">B664*SIN(A664)-A664*COS(B664)</f>
        <v>-2.41415669334048</v>
      </c>
    </row>
    <row r="665" customFormat="false" ht="14.4" hidden="false" customHeight="false" outlineLevel="0" collapsed="false">
      <c r="A665" s="1" t="n">
        <f aca="true">RAND()*10-5</f>
        <v>3.2676045409741</v>
      </c>
      <c r="B665" s="1" t="n">
        <f aca="true">RAND()*10-5</f>
        <v>-2.41202877703178</v>
      </c>
      <c r="C665" s="1" t="n">
        <f aca="false">B665*SIN(A665)-A665*COS(B665)</f>
        <v>2.73902591984505</v>
      </c>
    </row>
    <row r="666" customFormat="false" ht="14.4" hidden="false" customHeight="false" outlineLevel="0" collapsed="false">
      <c r="A666" s="1" t="n">
        <f aca="true">RAND()*10-5</f>
        <v>-2.83583738306532</v>
      </c>
      <c r="B666" s="1" t="n">
        <f aca="true">RAND()*10-5</f>
        <v>2.11559607226263</v>
      </c>
      <c r="C666" s="1" t="n">
        <f aca="false">B666*SIN(A666)-A666*COS(B666)</f>
        <v>-2.10648673649395</v>
      </c>
    </row>
    <row r="667" customFormat="false" ht="14.4" hidden="false" customHeight="false" outlineLevel="0" collapsed="false">
      <c r="A667" s="1" t="n">
        <f aca="true">RAND()*10-5</f>
        <v>-1.21114248258144</v>
      </c>
      <c r="B667" s="1" t="n">
        <f aca="true">RAND()*10-5</f>
        <v>1.63368057676781</v>
      </c>
      <c r="C667" s="1" t="n">
        <f aca="false">B667*SIN(A667)-A667*COS(B667)</f>
        <v>-1.60526718547623</v>
      </c>
    </row>
    <row r="668" customFormat="false" ht="14.4" hidden="false" customHeight="false" outlineLevel="0" collapsed="false">
      <c r="A668" s="1" t="n">
        <f aca="true">RAND()*10-5</f>
        <v>-4.45862091231182</v>
      </c>
      <c r="B668" s="1" t="n">
        <f aca="true">RAND()*10-5</f>
        <v>0.356053908466135</v>
      </c>
      <c r="C668" s="1" t="n">
        <f aca="false">B668*SIN(A668)-A668*COS(B668)</f>
        <v>4.52362528285704</v>
      </c>
    </row>
    <row r="669" customFormat="false" ht="14.4" hidden="false" customHeight="false" outlineLevel="0" collapsed="false">
      <c r="A669" s="1" t="n">
        <f aca="true">RAND()*10-5</f>
        <v>0.0636249510876352</v>
      </c>
      <c r="B669" s="1" t="n">
        <f aca="true">RAND()*10-5</f>
        <v>2.32847788903741</v>
      </c>
      <c r="C669" s="1" t="n">
        <f aca="false">B669*SIN(A669)-A669*COS(B669)</f>
        <v>0.191774911947195</v>
      </c>
    </row>
    <row r="670" customFormat="false" ht="14.4" hidden="false" customHeight="false" outlineLevel="0" collapsed="false">
      <c r="A670" s="1" t="n">
        <f aca="true">RAND()*10-5</f>
        <v>2.94735037469895</v>
      </c>
      <c r="B670" s="1" t="n">
        <f aca="true">RAND()*10-5</f>
        <v>4.76324640318046</v>
      </c>
      <c r="C670" s="1" t="n">
        <f aca="false">B670*SIN(A670)-A670*COS(B670)</f>
        <v>0.769586640768846</v>
      </c>
    </row>
    <row r="671" customFormat="false" ht="14.4" hidden="false" customHeight="false" outlineLevel="0" collapsed="false">
      <c r="A671" s="1" t="n">
        <f aca="true">RAND()*10-5</f>
        <v>2.53888501267097</v>
      </c>
      <c r="B671" s="1" t="n">
        <f aca="true">RAND()*10-5</f>
        <v>-1.68764109700156</v>
      </c>
      <c r="C671" s="1" t="n">
        <f aca="false">B671*SIN(A671)-A671*COS(B671)</f>
        <v>-0.660700866271186</v>
      </c>
    </row>
    <row r="672" customFormat="false" ht="14.4" hidden="false" customHeight="false" outlineLevel="0" collapsed="false">
      <c r="A672" s="1" t="n">
        <f aca="true">RAND()*10-5</f>
        <v>2.46459122443891</v>
      </c>
      <c r="B672" s="1" t="n">
        <f aca="true">RAND()*10-5</f>
        <v>-4.36453766937721</v>
      </c>
      <c r="C672" s="1" t="n">
        <f aca="false">B672*SIN(A672)-A672*COS(B672)</f>
        <v>-1.89407573038973</v>
      </c>
    </row>
    <row r="673" customFormat="false" ht="14.4" hidden="false" customHeight="false" outlineLevel="0" collapsed="false">
      <c r="A673" s="1" t="n">
        <f aca="true">RAND()*10-5</f>
        <v>0.702059095215705</v>
      </c>
      <c r="B673" s="1" t="n">
        <f aca="true">RAND()*10-5</f>
        <v>2.18936137500477</v>
      </c>
      <c r="C673" s="1" t="n">
        <f aca="false">B673*SIN(A673)-A673*COS(B673)</f>
        <v>1.82097099804393</v>
      </c>
    </row>
    <row r="674" customFormat="false" ht="14.4" hidden="false" customHeight="false" outlineLevel="0" collapsed="false">
      <c r="A674" s="1" t="n">
        <f aca="true">RAND()*10-5</f>
        <v>-4.09955398886554</v>
      </c>
      <c r="B674" s="1" t="n">
        <f aca="true">RAND()*10-5</f>
        <v>1.64123150254781</v>
      </c>
      <c r="C674" s="1" t="n">
        <f aca="false">B674*SIN(A674)-A674*COS(B674)</f>
        <v>1.05404715447394</v>
      </c>
    </row>
    <row r="675" customFormat="false" ht="14.4" hidden="false" customHeight="false" outlineLevel="0" collapsed="false">
      <c r="A675" s="1" t="n">
        <f aca="true">RAND()*10-5</f>
        <v>-4.68363091074068</v>
      </c>
      <c r="B675" s="1" t="n">
        <f aca="true">RAND()*10-5</f>
        <v>4.07356845254894</v>
      </c>
      <c r="C675" s="1" t="n">
        <f aca="false">B675*SIN(A675)-A675*COS(B675)</f>
        <v>1.27927395682071</v>
      </c>
    </row>
    <row r="676" customFormat="false" ht="14.4" hidden="false" customHeight="false" outlineLevel="0" collapsed="false">
      <c r="A676" s="1" t="n">
        <f aca="true">RAND()*10-5</f>
        <v>3.40023603525385</v>
      </c>
      <c r="B676" s="1" t="n">
        <f aca="true">RAND()*10-5</f>
        <v>3.86494923930895</v>
      </c>
      <c r="C676" s="1" t="n">
        <f aca="false">B676*SIN(A676)-A676*COS(B676)</f>
        <v>1.56024153106945</v>
      </c>
    </row>
    <row r="677" customFormat="false" ht="14.4" hidden="false" customHeight="false" outlineLevel="0" collapsed="false">
      <c r="A677" s="1" t="n">
        <f aca="true">RAND()*10-5</f>
        <v>-3.18374086409508</v>
      </c>
      <c r="B677" s="1" t="n">
        <f aca="true">RAND()*10-5</f>
        <v>4.92625692604877</v>
      </c>
      <c r="C677" s="1" t="n">
        <f aca="false">B677*SIN(A677)-A677*COS(B677)</f>
        <v>0.883292748245939</v>
      </c>
    </row>
    <row r="678" customFormat="false" ht="14.4" hidden="false" customHeight="false" outlineLevel="0" collapsed="false">
      <c r="A678" s="1" t="n">
        <f aca="true">RAND()*10-5</f>
        <v>-4.1089506742871</v>
      </c>
      <c r="B678" s="1" t="n">
        <f aca="true">RAND()*10-5</f>
        <v>-3.35479809203229</v>
      </c>
      <c r="C678" s="1" t="n">
        <f aca="false">B678*SIN(A678)-A678*COS(B678)</f>
        <v>-6.77821946435899</v>
      </c>
    </row>
    <row r="679" customFormat="false" ht="14.4" hidden="false" customHeight="false" outlineLevel="0" collapsed="false">
      <c r="A679" s="1" t="n">
        <f aca="true">RAND()*10-5</f>
        <v>-3.56880808862496</v>
      </c>
      <c r="B679" s="1" t="n">
        <f aca="true">RAND()*10-5</f>
        <v>-0.825572686782881</v>
      </c>
      <c r="C679" s="1" t="n">
        <f aca="false">B679*SIN(A679)-A679*COS(B679)</f>
        <v>2.07807168381943</v>
      </c>
    </row>
    <row r="680" customFormat="false" ht="14.4" hidden="false" customHeight="false" outlineLevel="0" collapsed="false">
      <c r="A680" s="1" t="n">
        <f aca="true">RAND()*10-5</f>
        <v>1.49020571834828</v>
      </c>
      <c r="B680" s="1" t="n">
        <f aca="true">RAND()*10-5</f>
        <v>4.54862014665269</v>
      </c>
      <c r="C680" s="1" t="n">
        <f aca="false">B680*SIN(A680)-A680*COS(B680)</f>
        <v>4.77681665057942</v>
      </c>
    </row>
    <row r="681" customFormat="false" ht="14.4" hidden="false" customHeight="false" outlineLevel="0" collapsed="false">
      <c r="A681" s="1" t="n">
        <f aca="true">RAND()*10-5</f>
        <v>-2.44219714691177</v>
      </c>
      <c r="B681" s="1" t="n">
        <f aca="true">RAND()*10-5</f>
        <v>-1.62616219249989</v>
      </c>
      <c r="C681" s="1" t="n">
        <f aca="false">B681*SIN(A681)-A681*COS(B681)</f>
        <v>0.911705122993162</v>
      </c>
    </row>
    <row r="682" customFormat="false" ht="14.4" hidden="false" customHeight="false" outlineLevel="0" collapsed="false">
      <c r="A682" s="1" t="n">
        <f aca="true">RAND()*10-5</f>
        <v>2.49079058930247</v>
      </c>
      <c r="B682" s="1" t="n">
        <f aca="true">RAND()*10-5</f>
        <v>4.60886730774115</v>
      </c>
      <c r="C682" s="1" t="n">
        <f aca="false">B682*SIN(A682)-A682*COS(B682)</f>
        <v>3.04955625416847</v>
      </c>
    </row>
    <row r="683" customFormat="false" ht="14.4" hidden="false" customHeight="false" outlineLevel="0" collapsed="false">
      <c r="A683" s="1" t="n">
        <f aca="true">RAND()*10-5</f>
        <v>-3.64764359112973</v>
      </c>
      <c r="B683" s="1" t="n">
        <f aca="true">RAND()*10-5</f>
        <v>4.66535596806001</v>
      </c>
      <c r="C683" s="1" t="n">
        <f aca="false">B683*SIN(A683)-A683*COS(B683)</f>
        <v>2.08992723864342</v>
      </c>
    </row>
    <row r="684" customFormat="false" ht="14.4" hidden="false" customHeight="false" outlineLevel="0" collapsed="false">
      <c r="A684" s="1" t="n">
        <f aca="true">RAND()*10-5</f>
        <v>-1.07380923918517</v>
      </c>
      <c r="B684" s="1" t="n">
        <f aca="true">RAND()*10-5</f>
        <v>0.137772135800201</v>
      </c>
      <c r="C684" s="1" t="n">
        <f aca="false">B684*SIN(A684)-A684*COS(B684)</f>
        <v>0.942529393471052</v>
      </c>
    </row>
    <row r="685" customFormat="false" ht="14.4" hidden="false" customHeight="false" outlineLevel="0" collapsed="false">
      <c r="A685" s="1" t="n">
        <f aca="true">RAND()*10-5</f>
        <v>2.03309362514904</v>
      </c>
      <c r="B685" s="1" t="n">
        <f aca="true">RAND()*10-5</f>
        <v>-2.35957527087517</v>
      </c>
      <c r="C685" s="1" t="n">
        <f aca="false">B685*SIN(A685)-A685*COS(B685)</f>
        <v>-0.669424928131458</v>
      </c>
    </row>
    <row r="686" customFormat="false" ht="14.4" hidden="false" customHeight="false" outlineLevel="0" collapsed="false">
      <c r="A686" s="1" t="n">
        <f aca="true">RAND()*10-5</f>
        <v>-1.98888936185537</v>
      </c>
      <c r="B686" s="1" t="n">
        <f aca="true">RAND()*10-5</f>
        <v>2.99510031637458</v>
      </c>
      <c r="C686" s="1" t="n">
        <f aca="false">B686*SIN(A686)-A686*COS(B686)</f>
        <v>-4.70470365611014</v>
      </c>
    </row>
    <row r="687" customFormat="false" ht="14.4" hidden="false" customHeight="false" outlineLevel="0" collapsed="false">
      <c r="A687" s="1" t="n">
        <f aca="true">RAND()*10-5</f>
        <v>4.77155295728647</v>
      </c>
      <c r="B687" s="1" t="n">
        <f aca="true">RAND()*10-5</f>
        <v>1.22412402109063</v>
      </c>
      <c r="C687" s="1" t="n">
        <f aca="false">B687*SIN(A687)-A687*COS(B687)</f>
        <v>-2.84321260126944</v>
      </c>
    </row>
    <row r="688" customFormat="false" ht="14.4" hidden="false" customHeight="false" outlineLevel="0" collapsed="false">
      <c r="A688" s="1" t="n">
        <f aca="true">RAND()*10-5</f>
        <v>-2.72978955402718</v>
      </c>
      <c r="B688" s="1" t="n">
        <f aca="true">RAND()*10-5</f>
        <v>-4.83245515121874</v>
      </c>
      <c r="C688" s="1" t="n">
        <f aca="false">B688*SIN(A688)-A688*COS(B688)</f>
        <v>2.26121826893364</v>
      </c>
    </row>
    <row r="689" customFormat="false" ht="14.4" hidden="false" customHeight="false" outlineLevel="0" collapsed="false">
      <c r="A689" s="1" t="n">
        <f aca="true">RAND()*10-5</f>
        <v>3.48826505923519</v>
      </c>
      <c r="B689" s="1" t="n">
        <f aca="true">RAND()*10-5</f>
        <v>2.75109309478754</v>
      </c>
      <c r="C689" s="1" t="n">
        <f aca="false">B689*SIN(A689)-A689*COS(B689)</f>
        <v>2.29092596466261</v>
      </c>
    </row>
    <row r="690" customFormat="false" ht="14.4" hidden="false" customHeight="false" outlineLevel="0" collapsed="false">
      <c r="A690" s="1" t="n">
        <f aca="true">RAND()*10-5</f>
        <v>-2.09977750603404</v>
      </c>
      <c r="B690" s="1" t="n">
        <f aca="true">RAND()*10-5</f>
        <v>0.107821541666995</v>
      </c>
      <c r="C690" s="1" t="n">
        <f aca="false">B690*SIN(A690)-A690*COS(B690)</f>
        <v>1.99449918673403</v>
      </c>
    </row>
    <row r="691" customFormat="false" ht="14.4" hidden="false" customHeight="false" outlineLevel="0" collapsed="false">
      <c r="A691" s="1" t="n">
        <f aca="true">RAND()*10-5</f>
        <v>-0.146368209013806</v>
      </c>
      <c r="B691" s="1" t="n">
        <f aca="true">RAND()*10-5</f>
        <v>-1.95298146351214</v>
      </c>
      <c r="C691" s="1" t="n">
        <f aca="false">B691*SIN(A691)-A691*COS(B691)</f>
        <v>0.230246963621596</v>
      </c>
    </row>
    <row r="692" customFormat="false" ht="14.4" hidden="false" customHeight="false" outlineLevel="0" collapsed="false">
      <c r="A692" s="1" t="n">
        <f aca="true">RAND()*10-5</f>
        <v>-2.86891959375698</v>
      </c>
      <c r="B692" s="1" t="n">
        <f aca="true">RAND()*10-5</f>
        <v>2.32971910695928</v>
      </c>
      <c r="C692" s="1" t="n">
        <f aca="false">B692*SIN(A692)-A692*COS(B692)</f>
        <v>-2.60162797140739</v>
      </c>
    </row>
    <row r="693" customFormat="false" ht="14.4" hidden="false" customHeight="false" outlineLevel="0" collapsed="false">
      <c r="A693" s="1" t="n">
        <f aca="true">RAND()*10-5</f>
        <v>-0.763373809770207</v>
      </c>
      <c r="B693" s="1" t="n">
        <f aca="true">RAND()*10-5</f>
        <v>-2.36887258157577</v>
      </c>
      <c r="C693" s="1" t="n">
        <f aca="false">B693*SIN(A693)-A693*COS(B693)</f>
        <v>1.09116410350683</v>
      </c>
    </row>
    <row r="694" customFormat="false" ht="14.4" hidden="false" customHeight="false" outlineLevel="0" collapsed="false">
      <c r="A694" s="1" t="n">
        <f aca="true">RAND()*10-5</f>
        <v>-4.38204902247872</v>
      </c>
      <c r="B694" s="1" t="n">
        <f aca="true">RAND()*10-5</f>
        <v>-3.3328101644711</v>
      </c>
      <c r="C694" s="1" t="n">
        <f aca="false">B694*SIN(A694)-A694*COS(B694)</f>
        <v>-7.45479212157602</v>
      </c>
    </row>
    <row r="695" customFormat="false" ht="14.4" hidden="false" customHeight="false" outlineLevel="0" collapsed="false">
      <c r="A695" s="1" t="n">
        <f aca="true">RAND()*10-5</f>
        <v>0.714669522210233</v>
      </c>
      <c r="B695" s="1" t="n">
        <f aca="true">RAND()*10-5</f>
        <v>-4.54946253910806</v>
      </c>
      <c r="C695" s="1" t="n">
        <f aca="false">B695*SIN(A695)-A695*COS(B695)</f>
        <v>-2.86564733333778</v>
      </c>
    </row>
    <row r="696" customFormat="false" ht="14.4" hidden="false" customHeight="false" outlineLevel="0" collapsed="false">
      <c r="A696" s="1" t="n">
        <f aca="true">RAND()*10-5</f>
        <v>-0.890772314174434</v>
      </c>
      <c r="B696" s="1" t="n">
        <f aca="true">RAND()*10-5</f>
        <v>-1.57197547593859</v>
      </c>
      <c r="C696" s="1" t="n">
        <f aca="false">B696*SIN(A696)-A696*COS(B696)</f>
        <v>1.22125115590709</v>
      </c>
    </row>
    <row r="697" customFormat="false" ht="14.4" hidden="false" customHeight="false" outlineLevel="0" collapsed="false">
      <c r="A697" s="1" t="n">
        <f aca="true">RAND()*10-5</f>
        <v>4.98498013998473</v>
      </c>
      <c r="B697" s="1" t="n">
        <f aca="true">RAND()*10-5</f>
        <v>-3.65771974025298</v>
      </c>
      <c r="C697" s="1" t="n">
        <f aca="false">B697*SIN(A697)-A697*COS(B697)</f>
        <v>7.85828586351841</v>
      </c>
    </row>
    <row r="698" customFormat="false" ht="14.4" hidden="false" customHeight="false" outlineLevel="0" collapsed="false">
      <c r="A698" s="1" t="n">
        <f aca="true">RAND()*10-5</f>
        <v>4.62239149581389</v>
      </c>
      <c r="B698" s="1" t="n">
        <f aca="true">RAND()*10-5</f>
        <v>-1.32029156365701</v>
      </c>
      <c r="C698" s="1" t="n">
        <f aca="false">B698*SIN(A698)-A698*COS(B698)</f>
        <v>0.169089799282568</v>
      </c>
    </row>
    <row r="699" customFormat="false" ht="14.4" hidden="false" customHeight="false" outlineLevel="0" collapsed="false">
      <c r="A699" s="1" t="n">
        <f aca="true">RAND()*10-5</f>
        <v>4.62998840788343</v>
      </c>
      <c r="B699" s="1" t="n">
        <f aca="true">RAND()*10-5</f>
        <v>0.842245474607647</v>
      </c>
      <c r="C699" s="1" t="n">
        <f aca="false">B699*SIN(A699)-A699*COS(B699)</f>
        <v>-3.92198339379117</v>
      </c>
    </row>
    <row r="700" customFormat="false" ht="14.4" hidden="false" customHeight="false" outlineLevel="0" collapsed="false">
      <c r="A700" s="1" t="n">
        <f aca="true">RAND()*10-5</f>
        <v>-2.50926493422029</v>
      </c>
      <c r="B700" s="1" t="n">
        <f aca="true">RAND()*10-5</f>
        <v>-2.25439018329967</v>
      </c>
      <c r="C700" s="1" t="n">
        <f aca="false">B700*SIN(A700)-A700*COS(B700)</f>
        <v>-0.252411432232045</v>
      </c>
    </row>
    <row r="701" customFormat="false" ht="14.4" hidden="false" customHeight="false" outlineLevel="0" collapsed="false">
      <c r="A701" s="1" t="n">
        <f aca="true">RAND()*10-5</f>
        <v>-2.919846798151</v>
      </c>
      <c r="B701" s="1" t="n">
        <f aca="true">RAND()*10-5</f>
        <v>1.78223133722247</v>
      </c>
      <c r="C701" s="1" t="n">
        <f aca="false">B701*SIN(A701)-A701*COS(B701)</f>
        <v>-1.00473990432872</v>
      </c>
    </row>
    <row r="702" customFormat="false" ht="14.4" hidden="false" customHeight="false" outlineLevel="0" collapsed="false">
      <c r="A702" s="1" t="n">
        <f aca="true">RAND()*10-5</f>
        <v>-3.57978957333664</v>
      </c>
      <c r="B702" s="1" t="n">
        <f aca="true">RAND()*10-5</f>
        <v>-3.01794648939384</v>
      </c>
      <c r="C702" s="1" t="n">
        <f aca="false">B702*SIN(A702)-A702*COS(B702)</f>
        <v>-4.83299696810518</v>
      </c>
    </row>
    <row r="703" customFormat="false" ht="14.4" hidden="false" customHeight="false" outlineLevel="0" collapsed="false">
      <c r="A703" s="1" t="n">
        <f aca="true">RAND()*10-5</f>
        <v>-2.45746803389007</v>
      </c>
      <c r="B703" s="1" t="n">
        <f aca="true">RAND()*10-5</f>
        <v>0.633813011721847</v>
      </c>
      <c r="C703" s="1" t="n">
        <f aca="false">B703*SIN(A703)-A703*COS(B703)</f>
        <v>1.57960029091846</v>
      </c>
    </row>
    <row r="704" customFormat="false" ht="14.4" hidden="false" customHeight="false" outlineLevel="0" collapsed="false">
      <c r="A704" s="1" t="n">
        <f aca="true">RAND()*10-5</f>
        <v>-1.62822314887508</v>
      </c>
      <c r="B704" s="1" t="n">
        <f aca="true">RAND()*10-5</f>
        <v>-0.970792322459872</v>
      </c>
      <c r="C704" s="1" t="n">
        <f aca="false">B704*SIN(A704)-A704*COS(B704)</f>
        <v>1.88856133066729</v>
      </c>
    </row>
    <row r="705" customFormat="false" ht="14.4" hidden="false" customHeight="false" outlineLevel="0" collapsed="false">
      <c r="A705" s="1" t="n">
        <f aca="true">RAND()*10-5</f>
        <v>-1.99564975048701</v>
      </c>
      <c r="B705" s="1" t="n">
        <f aca="true">RAND()*10-5</f>
        <v>0.512318525355693</v>
      </c>
      <c r="C705" s="1" t="n">
        <f aca="false">B705*SIN(A705)-A705*COS(B705)</f>
        <v>1.27265592293605</v>
      </c>
    </row>
    <row r="706" customFormat="false" ht="14.4" hidden="false" customHeight="false" outlineLevel="0" collapsed="false">
      <c r="A706" s="1" t="n">
        <f aca="true">RAND()*10-5</f>
        <v>-3.10920296068825</v>
      </c>
      <c r="B706" s="1" t="n">
        <f aca="true">RAND()*10-5</f>
        <v>-1.18189669361544</v>
      </c>
      <c r="C706" s="1" t="n">
        <f aca="false">B706*SIN(A706)-A706*COS(B706)</f>
        <v>1.21719245092703</v>
      </c>
    </row>
    <row r="707" customFormat="false" ht="14.4" hidden="false" customHeight="false" outlineLevel="0" collapsed="false">
      <c r="A707" s="1" t="n">
        <f aca="true">RAND()*10-5</f>
        <v>-1.72667447408504</v>
      </c>
      <c r="B707" s="1" t="n">
        <f aca="true">RAND()*10-5</f>
        <v>4.73868162989834</v>
      </c>
      <c r="C707" s="1" t="n">
        <f aca="false">B707*SIN(A707)-A707*COS(B707)</f>
        <v>-4.63583425387354</v>
      </c>
    </row>
    <row r="708" customFormat="false" ht="14.4" hidden="false" customHeight="false" outlineLevel="0" collapsed="false">
      <c r="A708" s="1" t="n">
        <f aca="true">RAND()*10-5</f>
        <v>-0.480309172918353</v>
      </c>
      <c r="B708" s="1" t="n">
        <f aca="true">RAND()*10-5</f>
        <v>-4.32173580553369</v>
      </c>
      <c r="C708" s="1" t="n">
        <f aca="false">B708*SIN(A708)-A708*COS(B708)</f>
        <v>1.81397456003091</v>
      </c>
    </row>
    <row r="709" customFormat="false" ht="14.4" hidden="false" customHeight="false" outlineLevel="0" collapsed="false">
      <c r="A709" s="1" t="n">
        <f aca="true">RAND()*10-5</f>
        <v>-3.87931327024251</v>
      </c>
      <c r="B709" s="1" t="n">
        <f aca="true">RAND()*10-5</f>
        <v>-0.524186852979518</v>
      </c>
      <c r="C709" s="1" t="n">
        <f aca="false">B709*SIN(A709)-A709*COS(B709)</f>
        <v>3.00587299030233</v>
      </c>
    </row>
    <row r="710" customFormat="false" ht="14.4" hidden="false" customHeight="false" outlineLevel="0" collapsed="false">
      <c r="A710" s="1" t="n">
        <f aca="true">RAND()*10-5</f>
        <v>4.39962812097093</v>
      </c>
      <c r="B710" s="1" t="n">
        <f aca="true">RAND()*10-5</f>
        <v>-1.17595101430025</v>
      </c>
      <c r="C710" s="1" t="n">
        <f aca="false">B710*SIN(A710)-A710*COS(B710)</f>
        <v>-0.573481800524156</v>
      </c>
    </row>
    <row r="711" customFormat="false" ht="14.4" hidden="false" customHeight="false" outlineLevel="0" collapsed="false">
      <c r="A711" s="1" t="n">
        <f aca="true">RAND()*10-5</f>
        <v>3.45551468901015</v>
      </c>
      <c r="B711" s="1" t="n">
        <f aca="true">RAND()*10-5</f>
        <v>-2.71342121897907</v>
      </c>
      <c r="C711" s="1" t="n">
        <f aca="false">B711*SIN(A711)-A711*COS(B711)</f>
        <v>3.98145434786803</v>
      </c>
    </row>
    <row r="712" customFormat="false" ht="14.4" hidden="false" customHeight="false" outlineLevel="0" collapsed="false">
      <c r="A712" s="1" t="n">
        <f aca="true">RAND()*10-5</f>
        <v>-1.41199370487388</v>
      </c>
      <c r="B712" s="1" t="n">
        <f aca="true">RAND()*10-5</f>
        <v>3.45811382387655</v>
      </c>
      <c r="C712" s="1" t="n">
        <f aca="false">B712*SIN(A712)-A712*COS(B712)</f>
        <v>-4.75645305169343</v>
      </c>
    </row>
    <row r="713" customFormat="false" ht="14.4" hidden="false" customHeight="false" outlineLevel="0" collapsed="false">
      <c r="A713" s="1" t="n">
        <f aca="true">RAND()*10-5</f>
        <v>-1.84225087022199</v>
      </c>
      <c r="B713" s="1" t="n">
        <f aca="true">RAND()*10-5</f>
        <v>-0.859528505667721</v>
      </c>
      <c r="C713" s="1" t="n">
        <f aca="false">B713*SIN(A713)-A713*COS(B713)</f>
        <v>2.03066583891376</v>
      </c>
    </row>
    <row r="714" customFormat="false" ht="14.4" hidden="false" customHeight="false" outlineLevel="0" collapsed="false">
      <c r="A714" s="1" t="n">
        <f aca="true">RAND()*10-5</f>
        <v>-0.722765608439751</v>
      </c>
      <c r="B714" s="1" t="n">
        <f aca="true">RAND()*10-5</f>
        <v>1.97842781038076</v>
      </c>
      <c r="C714" s="1" t="n">
        <f aca="false">B714*SIN(A714)-A714*COS(B714)</f>
        <v>-1.59518383021377</v>
      </c>
    </row>
    <row r="715" customFormat="false" ht="14.4" hidden="false" customHeight="false" outlineLevel="0" collapsed="false">
      <c r="A715" s="1" t="n">
        <f aca="true">RAND()*10-5</f>
        <v>2.89038877013549</v>
      </c>
      <c r="B715" s="1" t="n">
        <f aca="true">RAND()*10-5</f>
        <v>-4.87636743372961</v>
      </c>
      <c r="C715" s="1" t="n">
        <f aca="false">B715*SIN(A715)-A715*COS(B715)</f>
        <v>-1.68396009111077</v>
      </c>
    </row>
    <row r="716" customFormat="false" ht="14.4" hidden="false" customHeight="false" outlineLevel="0" collapsed="false">
      <c r="A716" s="1" t="n">
        <f aca="true">RAND()*10-5</f>
        <v>1.27953063047315</v>
      </c>
      <c r="B716" s="1" t="n">
        <f aca="true">RAND()*10-5</f>
        <v>2.37707899357188</v>
      </c>
      <c r="C716" s="1" t="n">
        <f aca="false">B716*SIN(A716)-A716*COS(B716)</f>
        <v>3.20042089999862</v>
      </c>
    </row>
    <row r="717" customFormat="false" ht="14.4" hidden="false" customHeight="false" outlineLevel="0" collapsed="false">
      <c r="A717" s="1" t="n">
        <f aca="true">RAND()*10-5</f>
        <v>3.82121930021165</v>
      </c>
      <c r="B717" s="1" t="n">
        <f aca="true">RAND()*10-5</f>
        <v>3.02515035240869</v>
      </c>
      <c r="C717" s="1" t="n">
        <f aca="false">B717*SIN(A717)-A717*COS(B717)</f>
        <v>1.89402788939354</v>
      </c>
    </row>
    <row r="718" customFormat="false" ht="14.4" hidden="false" customHeight="false" outlineLevel="0" collapsed="false">
      <c r="A718" s="1" t="n">
        <f aca="true">RAND()*10-5</f>
        <v>0.690566870287532</v>
      </c>
      <c r="B718" s="1" t="n">
        <f aca="true">RAND()*10-5</f>
        <v>-0.979033795412931</v>
      </c>
      <c r="C718" s="1" t="n">
        <f aca="false">B718*SIN(A718)-A718*COS(B718)</f>
        <v>-1.00883461237228</v>
      </c>
    </row>
    <row r="719" customFormat="false" ht="14.4" hidden="false" customHeight="false" outlineLevel="0" collapsed="false">
      <c r="A719" s="1" t="n">
        <f aca="true">RAND()*10-5</f>
        <v>-3.33568029889869</v>
      </c>
      <c r="B719" s="1" t="n">
        <f aca="true">RAND()*10-5</f>
        <v>2.09909775804215</v>
      </c>
      <c r="C719" s="1" t="n">
        <f aca="false">B719*SIN(A719)-A719*COS(B719)</f>
        <v>-1.27655070868028</v>
      </c>
    </row>
    <row r="720" customFormat="false" ht="14.4" hidden="false" customHeight="false" outlineLevel="0" collapsed="false">
      <c r="A720" s="1" t="n">
        <f aca="true">RAND()*10-5</f>
        <v>-1.40529698033753</v>
      </c>
      <c r="B720" s="1" t="n">
        <f aca="true">RAND()*10-5</f>
        <v>2.61367775390411</v>
      </c>
      <c r="C720" s="1" t="n">
        <f aca="false">B720*SIN(A720)-A720*COS(B720)</f>
        <v>-3.79194385950443</v>
      </c>
    </row>
    <row r="721" customFormat="false" ht="14.4" hidden="false" customHeight="false" outlineLevel="0" collapsed="false">
      <c r="A721" s="1" t="n">
        <f aca="true">RAND()*10-5</f>
        <v>-3.57729382346857</v>
      </c>
      <c r="B721" s="1" t="n">
        <f aca="true">RAND()*10-5</f>
        <v>0.256700050492766</v>
      </c>
      <c r="C721" s="1" t="n">
        <f aca="false">B721*SIN(A721)-A721*COS(B721)</f>
        <v>3.56841615116165</v>
      </c>
    </row>
    <row r="722" customFormat="false" ht="14.4" hidden="false" customHeight="false" outlineLevel="0" collapsed="false">
      <c r="A722" s="1" t="n">
        <f aca="true">RAND()*10-5</f>
        <v>4.47333501452243</v>
      </c>
      <c r="B722" s="1" t="n">
        <f aca="true">RAND()*10-5</f>
        <v>-2.47938721281066</v>
      </c>
      <c r="C722" s="1" t="n">
        <f aca="false">B722*SIN(A722)-A722*COS(B722)</f>
        <v>5.93672193707754</v>
      </c>
    </row>
    <row r="723" customFormat="false" ht="14.4" hidden="false" customHeight="false" outlineLevel="0" collapsed="false">
      <c r="A723" s="1" t="n">
        <f aca="true">RAND()*10-5</f>
        <v>-2.52611713219151</v>
      </c>
      <c r="B723" s="1" t="n">
        <f aca="true">RAND()*10-5</f>
        <v>1.76332002882639</v>
      </c>
      <c r="C723" s="1" t="n">
        <f aca="false">B723*SIN(A723)-A723*COS(B723)</f>
        <v>-1.50138586987604</v>
      </c>
    </row>
    <row r="724" customFormat="false" ht="14.4" hidden="false" customHeight="false" outlineLevel="0" collapsed="false">
      <c r="A724" s="1" t="n">
        <f aca="true">RAND()*10-5</f>
        <v>-1.16330459260035</v>
      </c>
      <c r="B724" s="1" t="n">
        <f aca="true">RAND()*10-5</f>
        <v>0.161819144340337</v>
      </c>
      <c r="C724" s="1" t="n">
        <f aca="false">B724*SIN(A724)-A724*COS(B724)</f>
        <v>0.999537950892405</v>
      </c>
    </row>
    <row r="725" customFormat="false" ht="14.4" hidden="false" customHeight="false" outlineLevel="0" collapsed="false">
      <c r="A725" s="1" t="n">
        <f aca="true">RAND()*10-5</f>
        <v>2.19807371128048</v>
      </c>
      <c r="B725" s="1" t="n">
        <f aca="true">RAND()*10-5</f>
        <v>-3.86254007907144</v>
      </c>
      <c r="C725" s="1" t="n">
        <f aca="false">B725*SIN(A725)-A725*COS(B725)</f>
        <v>-1.47607213965237</v>
      </c>
    </row>
    <row r="726" customFormat="false" ht="14.4" hidden="false" customHeight="false" outlineLevel="0" collapsed="false">
      <c r="A726" s="1" t="n">
        <f aca="true">RAND()*10-5</f>
        <v>-0.296099619030938</v>
      </c>
      <c r="B726" s="1" t="n">
        <f aca="true">RAND()*10-5</f>
        <v>-0.569519576307521</v>
      </c>
      <c r="C726" s="1" t="n">
        <f aca="false">B726*SIN(A726)-A726*COS(B726)</f>
        <v>0.415544431399295</v>
      </c>
    </row>
    <row r="727" customFormat="false" ht="14.4" hidden="false" customHeight="false" outlineLevel="0" collapsed="false">
      <c r="A727" s="1" t="n">
        <f aca="true">RAND()*10-5</f>
        <v>-1.81679478171895</v>
      </c>
      <c r="B727" s="1" t="n">
        <f aca="true">RAND()*10-5</f>
        <v>-1.78118316653654</v>
      </c>
      <c r="C727" s="1" t="n">
        <f aca="false">B727*SIN(A727)-A727*COS(B727)</f>
        <v>1.34814384325192</v>
      </c>
    </row>
    <row r="728" customFormat="false" ht="14.4" hidden="false" customHeight="false" outlineLevel="0" collapsed="false">
      <c r="A728" s="1" t="n">
        <f aca="true">RAND()*10-5</f>
        <v>0.594496323858818</v>
      </c>
      <c r="B728" s="1" t="n">
        <f aca="true">RAND()*10-5</f>
        <v>-4.15396328195947</v>
      </c>
      <c r="C728" s="1" t="n">
        <f aca="false">B728*SIN(A728)-A728*COS(B728)</f>
        <v>-2.01160490371502</v>
      </c>
    </row>
    <row r="729" customFormat="false" ht="14.4" hidden="false" customHeight="false" outlineLevel="0" collapsed="false">
      <c r="A729" s="1" t="n">
        <f aca="true">RAND()*10-5</f>
        <v>-3.71088367157306</v>
      </c>
      <c r="B729" s="1" t="n">
        <f aca="true">RAND()*10-5</f>
        <v>2.26143591040325</v>
      </c>
      <c r="C729" s="1" t="n">
        <f aca="false">B729*SIN(A729)-A729*COS(B729)</f>
        <v>-1.14495229125904</v>
      </c>
    </row>
    <row r="730" customFormat="false" ht="14.4" hidden="false" customHeight="false" outlineLevel="0" collapsed="false">
      <c r="A730" s="1" t="n">
        <f aca="true">RAND()*10-5</f>
        <v>-0.525532381390809</v>
      </c>
      <c r="B730" s="1" t="n">
        <f aca="true">RAND()*10-5</f>
        <v>2.53386305443323</v>
      </c>
      <c r="C730" s="1" t="n">
        <f aca="false">B730*SIN(A730)-A730*COS(B730)</f>
        <v>-1.70260623265058</v>
      </c>
    </row>
    <row r="731" customFormat="false" ht="14.4" hidden="false" customHeight="false" outlineLevel="0" collapsed="false">
      <c r="A731" s="1" t="n">
        <f aca="true">RAND()*10-5</f>
        <v>2.83206974230779</v>
      </c>
      <c r="B731" s="1" t="n">
        <f aca="true">RAND()*10-5</f>
        <v>4.77629934664973</v>
      </c>
      <c r="C731" s="1" t="n">
        <f aca="false">B731*SIN(A731)-A731*COS(B731)</f>
        <v>1.2740056762198</v>
      </c>
    </row>
    <row r="732" customFormat="false" ht="14.4" hidden="false" customHeight="false" outlineLevel="0" collapsed="false">
      <c r="A732" s="1" t="n">
        <f aca="true">RAND()*10-5</f>
        <v>3.31317290716944</v>
      </c>
      <c r="B732" s="1" t="n">
        <f aca="true">RAND()*10-5</f>
        <v>0.653252188447347</v>
      </c>
      <c r="C732" s="1" t="n">
        <f aca="false">B732*SIN(A732)-A732*COS(B732)</f>
        <v>-2.74256443942359</v>
      </c>
    </row>
    <row r="733" customFormat="false" ht="14.4" hidden="false" customHeight="false" outlineLevel="0" collapsed="false">
      <c r="A733" s="1" t="n">
        <f aca="true">RAND()*10-5</f>
        <v>1.93863186536924</v>
      </c>
      <c r="B733" s="1" t="n">
        <f aca="true">RAND()*10-5</f>
        <v>-1.37301708390857</v>
      </c>
      <c r="C733" s="1" t="n">
        <f aca="false">B733*SIN(A733)-A733*COS(B733)</f>
        <v>-1.66209937458474</v>
      </c>
    </row>
    <row r="734" customFormat="false" ht="14.4" hidden="false" customHeight="false" outlineLevel="0" collapsed="false">
      <c r="A734" s="1" t="n">
        <f aca="true">RAND()*10-5</f>
        <v>1.49890618755066</v>
      </c>
      <c r="B734" s="1" t="n">
        <f aca="true">RAND()*10-5</f>
        <v>2.74646513542573</v>
      </c>
      <c r="C734" s="1" t="n">
        <f aca="false">B734*SIN(A734)-A734*COS(B734)</f>
        <v>4.12278276056041</v>
      </c>
    </row>
    <row r="735" customFormat="false" ht="14.4" hidden="false" customHeight="false" outlineLevel="0" collapsed="false">
      <c r="A735" s="1" t="n">
        <f aca="true">RAND()*10-5</f>
        <v>1.15396013512036</v>
      </c>
      <c r="B735" s="1" t="n">
        <f aca="true">RAND()*10-5</f>
        <v>-4.02897934804931</v>
      </c>
      <c r="C735" s="1" t="n">
        <f aca="false">B735*SIN(A735)-A735*COS(B735)</f>
        <v>-2.95533847096185</v>
      </c>
    </row>
    <row r="736" customFormat="false" ht="14.4" hidden="false" customHeight="false" outlineLevel="0" collapsed="false">
      <c r="A736" s="1" t="n">
        <f aca="true">RAND()*10-5</f>
        <v>0.990661388394843</v>
      </c>
      <c r="B736" s="1" t="n">
        <f aca="true">RAND()*10-5</f>
        <v>-3.75628374279433</v>
      </c>
      <c r="C736" s="1" t="n">
        <f aca="false">B736*SIN(A736)-A736*COS(B736)</f>
        <v>-2.33239080691402</v>
      </c>
    </row>
    <row r="737" customFormat="false" ht="14.4" hidden="false" customHeight="false" outlineLevel="0" collapsed="false">
      <c r="A737" s="1" t="n">
        <f aca="true">RAND()*10-5</f>
        <v>-2.88754459785713</v>
      </c>
      <c r="B737" s="1" t="n">
        <f aca="true">RAND()*10-5</f>
        <v>3.35535584698122</v>
      </c>
      <c r="C737" s="1" t="n">
        <f aca="false">B737*SIN(A737)-A737*COS(B737)</f>
        <v>-3.6651045854271</v>
      </c>
    </row>
    <row r="738" customFormat="false" ht="14.4" hidden="false" customHeight="false" outlineLevel="0" collapsed="false">
      <c r="A738" s="1" t="n">
        <f aca="true">RAND()*10-5</f>
        <v>4.87984647891545</v>
      </c>
      <c r="B738" s="1" t="n">
        <f aca="true">RAND()*10-5</f>
        <v>-2.47902902558476</v>
      </c>
      <c r="C738" s="1" t="n">
        <f aca="false">B738*SIN(A738)-A738*COS(B738)</f>
        <v>6.29170968112294</v>
      </c>
    </row>
    <row r="739" customFormat="false" ht="14.4" hidden="false" customHeight="false" outlineLevel="0" collapsed="false">
      <c r="A739" s="1" t="n">
        <f aca="true">RAND()*10-5</f>
        <v>-0.431878438826559</v>
      </c>
      <c r="B739" s="1" t="n">
        <f aca="true">RAND()*10-5</f>
        <v>0.300127870287419</v>
      </c>
      <c r="C739" s="1" t="n">
        <f aca="false">B739*SIN(A739)-A739*COS(B739)</f>
        <v>0.286946133793849</v>
      </c>
    </row>
    <row r="740" customFormat="false" ht="14.4" hidden="false" customHeight="false" outlineLevel="0" collapsed="false">
      <c r="A740" s="1" t="n">
        <f aca="true">RAND()*10-5</f>
        <v>-1.46635756093646</v>
      </c>
      <c r="B740" s="1" t="n">
        <f aca="true">RAND()*10-5</f>
        <v>4.32833173379455</v>
      </c>
      <c r="C740" s="1" t="n">
        <f aca="false">B740*SIN(A740)-A740*COS(B740)</f>
        <v>-4.85417015525683</v>
      </c>
    </row>
    <row r="741" customFormat="false" ht="14.4" hidden="false" customHeight="false" outlineLevel="0" collapsed="false">
      <c r="A741" s="1" t="n">
        <f aca="true">RAND()*10-5</f>
        <v>-4.7911526332836</v>
      </c>
      <c r="B741" s="1" t="n">
        <f aca="true">RAND()*10-5</f>
        <v>0.438586800751693</v>
      </c>
      <c r="C741" s="1" t="n">
        <f aca="false">B741*SIN(A741)-A741*COS(B741)</f>
        <v>4.77491002838505</v>
      </c>
    </row>
    <row r="742" customFormat="false" ht="14.4" hidden="false" customHeight="false" outlineLevel="0" collapsed="false">
      <c r="A742" s="1" t="n">
        <f aca="true">RAND()*10-5</f>
        <v>-1.13989653664835</v>
      </c>
      <c r="B742" s="1" t="n">
        <f aca="true">RAND()*10-5</f>
        <v>-4.64671308823961</v>
      </c>
      <c r="C742" s="1" t="n">
        <f aca="false">B742*SIN(A742)-A742*COS(B742)</f>
        <v>4.14714845656286</v>
      </c>
    </row>
    <row r="743" customFormat="false" ht="14.4" hidden="false" customHeight="false" outlineLevel="0" collapsed="false">
      <c r="A743" s="1" t="n">
        <f aca="true">RAND()*10-5</f>
        <v>4.10270214156223</v>
      </c>
      <c r="B743" s="1" t="n">
        <f aca="true">RAND()*10-5</f>
        <v>-4.81351639072773</v>
      </c>
      <c r="C743" s="1" t="n">
        <f aca="false">B743*SIN(A743)-A743*COS(B743)</f>
        <v>3.53206368721238</v>
      </c>
    </row>
    <row r="744" customFormat="false" ht="14.4" hidden="false" customHeight="false" outlineLevel="0" collapsed="false">
      <c r="A744" s="1" t="n">
        <f aca="true">RAND()*10-5</f>
        <v>-1.16660280004865</v>
      </c>
      <c r="B744" s="1" t="n">
        <f aca="true">RAND()*10-5</f>
        <v>-0.195982046079211</v>
      </c>
      <c r="C744" s="1" t="n">
        <f aca="false">B744*SIN(A744)-A744*COS(B744)</f>
        <v>1.3244602024263</v>
      </c>
    </row>
    <row r="745" customFormat="false" ht="14.4" hidden="false" customHeight="false" outlineLevel="0" collapsed="false">
      <c r="A745" s="1" t="n">
        <f aca="true">RAND()*10-5</f>
        <v>-0.661759928460236</v>
      </c>
      <c r="B745" s="1" t="n">
        <f aca="true">RAND()*10-5</f>
        <v>-0.843102616654457</v>
      </c>
      <c r="C745" s="1" t="n">
        <f aca="false">B745*SIN(A745)-A745*COS(B745)</f>
        <v>0.95826094829628</v>
      </c>
    </row>
    <row r="746" customFormat="false" ht="14.4" hidden="false" customHeight="false" outlineLevel="0" collapsed="false">
      <c r="A746" s="1" t="n">
        <f aca="true">RAND()*10-5</f>
        <v>-3.94698169088493</v>
      </c>
      <c r="B746" s="1" t="n">
        <f aca="true">RAND()*10-5</f>
        <v>-2.07253267106008</v>
      </c>
      <c r="C746" s="1" t="n">
        <f aca="false">B746*SIN(A746)-A746*COS(B746)</f>
        <v>-3.39279911598526</v>
      </c>
    </row>
    <row r="747" customFormat="false" ht="14.4" hidden="false" customHeight="false" outlineLevel="0" collapsed="false">
      <c r="A747" s="1" t="n">
        <f aca="true">RAND()*10-5</f>
        <v>1.06024998205202</v>
      </c>
      <c r="B747" s="1" t="n">
        <f aca="true">RAND()*10-5</f>
        <v>-0.626079500281977</v>
      </c>
      <c r="C747" s="1" t="n">
        <f aca="false">B747*SIN(A747)-A747*COS(B747)</f>
        <v>-1.40539384481455</v>
      </c>
    </row>
    <row r="748" customFormat="false" ht="14.4" hidden="false" customHeight="false" outlineLevel="0" collapsed="false">
      <c r="A748" s="1" t="n">
        <f aca="true">RAND()*10-5</f>
        <v>-4.23907556282969</v>
      </c>
      <c r="B748" s="1" t="n">
        <f aca="true">RAND()*10-5</f>
        <v>0.219090215189776</v>
      </c>
      <c r="C748" s="1" t="n">
        <f aca="false">B748*SIN(A748)-A748*COS(B748)</f>
        <v>4.33274700100224</v>
      </c>
    </row>
    <row r="749" customFormat="false" ht="14.4" hidden="false" customHeight="false" outlineLevel="0" collapsed="false">
      <c r="A749" s="1" t="n">
        <f aca="true">RAND()*10-5</f>
        <v>-1.46143190907396</v>
      </c>
      <c r="B749" s="1" t="n">
        <f aca="true">RAND()*10-5</f>
        <v>-0.761791544031295</v>
      </c>
      <c r="C749" s="1" t="n">
        <f aca="false">B749*SIN(A749)-A749*COS(B749)</f>
        <v>1.81473337849962</v>
      </c>
    </row>
    <row r="750" customFormat="false" ht="14.4" hidden="false" customHeight="false" outlineLevel="0" collapsed="false">
      <c r="A750" s="1" t="n">
        <f aca="true">RAND()*10-5</f>
        <v>4.81983057230985</v>
      </c>
      <c r="B750" s="1" t="n">
        <f aca="true">RAND()*10-5</f>
        <v>2.37367953869237</v>
      </c>
      <c r="C750" s="1" t="n">
        <f aca="false">B750*SIN(A750)-A750*COS(B750)</f>
        <v>1.10721008707308</v>
      </c>
    </row>
    <row r="751" customFormat="false" ht="14.4" hidden="false" customHeight="false" outlineLevel="0" collapsed="false">
      <c r="A751" s="1" t="n">
        <f aca="true">RAND()*10-5</f>
        <v>1.62450623456263</v>
      </c>
      <c r="B751" s="1" t="n">
        <f aca="true">RAND()*10-5</f>
        <v>-1.16850810270228</v>
      </c>
      <c r="C751" s="1" t="n">
        <f aca="false">B751*SIN(A751)-A751*COS(B751)</f>
        <v>-1.80285774380991</v>
      </c>
    </row>
    <row r="752" customFormat="false" ht="14.4" hidden="false" customHeight="false" outlineLevel="0" collapsed="false">
      <c r="A752" s="1" t="n">
        <f aca="true">RAND()*10-5</f>
        <v>2.87175116142663</v>
      </c>
      <c r="B752" s="1" t="n">
        <f aca="true">RAND()*10-5</f>
        <v>2.98100135008389</v>
      </c>
      <c r="C752" s="1" t="n">
        <f aca="false">B752*SIN(A752)-A752*COS(B752)</f>
        <v>3.62947143701327</v>
      </c>
    </row>
    <row r="753" customFormat="false" ht="14.4" hidden="false" customHeight="false" outlineLevel="0" collapsed="false">
      <c r="A753" s="1" t="n">
        <f aca="true">RAND()*10-5</f>
        <v>2.62850556282291</v>
      </c>
      <c r="B753" s="1" t="n">
        <f aca="true">RAND()*10-5</f>
        <v>1.34880539379116</v>
      </c>
      <c r="C753" s="1" t="n">
        <f aca="false">B753*SIN(A753)-A753*COS(B753)</f>
        <v>0.0833632843127222</v>
      </c>
    </row>
    <row r="754" customFormat="false" ht="14.4" hidden="false" customHeight="false" outlineLevel="0" collapsed="false">
      <c r="A754" s="1" t="n">
        <f aca="true">RAND()*10-5</f>
        <v>-4.32648428438835</v>
      </c>
      <c r="B754" s="1" t="n">
        <f aca="true">RAND()*10-5</f>
        <v>-3.25968606138751</v>
      </c>
      <c r="C754" s="1" t="n">
        <f aca="false">B754*SIN(A754)-A754*COS(B754)</f>
        <v>-7.3163138030397</v>
      </c>
    </row>
    <row r="755" customFormat="false" ht="14.4" hidden="false" customHeight="false" outlineLevel="0" collapsed="false">
      <c r="A755" s="1" t="n">
        <f aca="true">RAND()*10-5</f>
        <v>-1.97431583400649</v>
      </c>
      <c r="B755" s="1" t="n">
        <f aca="true">RAND()*10-5</f>
        <v>0.0100853572527928</v>
      </c>
      <c r="C755" s="1" t="n">
        <f aca="false">B755*SIN(A755)-A755*COS(B755)</f>
        <v>1.96494007757355</v>
      </c>
    </row>
    <row r="756" customFormat="false" ht="14.4" hidden="false" customHeight="false" outlineLevel="0" collapsed="false">
      <c r="A756" s="1" t="n">
        <f aca="true">RAND()*10-5</f>
        <v>-1.9315362258265</v>
      </c>
      <c r="B756" s="1" t="n">
        <f aca="true">RAND()*10-5</f>
        <v>3.95050119561754</v>
      </c>
      <c r="C756" s="1" t="n">
        <f aca="false">B756*SIN(A756)-A756*COS(B756)</f>
        <v>-5.02954816399805</v>
      </c>
    </row>
    <row r="757" customFormat="false" ht="14.4" hidden="false" customHeight="false" outlineLevel="0" collapsed="false">
      <c r="A757" s="1" t="n">
        <f aca="true">RAND()*10-5</f>
        <v>0.0571581686408091</v>
      </c>
      <c r="B757" s="1" t="n">
        <f aca="true">RAND()*10-5</f>
        <v>-2.73600758034681</v>
      </c>
      <c r="C757" s="1" t="n">
        <f aca="false">B757*SIN(A757)-A757*COS(B757)</f>
        <v>-0.103779019229556</v>
      </c>
    </row>
    <row r="758" customFormat="false" ht="14.4" hidden="false" customHeight="false" outlineLevel="0" collapsed="false">
      <c r="A758" s="1" t="n">
        <f aca="true">RAND()*10-5</f>
        <v>4.60364496862698</v>
      </c>
      <c r="B758" s="1" t="n">
        <f aca="true">RAND()*10-5</f>
        <v>-4.61355087338999</v>
      </c>
      <c r="C758" s="1" t="n">
        <f aca="false">B758*SIN(A758)-A758*COS(B758)</f>
        <v>5.04057460104824</v>
      </c>
    </row>
    <row r="759" customFormat="false" ht="14.4" hidden="false" customHeight="false" outlineLevel="0" collapsed="false">
      <c r="A759" s="1" t="n">
        <f aca="true">RAND()*10-5</f>
        <v>-2.55431986340034</v>
      </c>
      <c r="B759" s="1" t="n">
        <f aca="true">RAND()*10-5</f>
        <v>2.24783126959669</v>
      </c>
      <c r="C759" s="1" t="n">
        <f aca="false">B759*SIN(A759)-A759*COS(B759)</f>
        <v>-2.84574949175774</v>
      </c>
    </row>
    <row r="760" customFormat="false" ht="14.4" hidden="false" customHeight="false" outlineLevel="0" collapsed="false">
      <c r="A760" s="1" t="n">
        <f aca="true">RAND()*10-5</f>
        <v>-4.43655828981234</v>
      </c>
      <c r="B760" s="1" t="n">
        <f aca="true">RAND()*10-5</f>
        <v>2.9908528684787</v>
      </c>
      <c r="C760" s="1" t="n">
        <f aca="false">B760*SIN(A760)-A760*COS(B760)</f>
        <v>-1.50845233248621</v>
      </c>
    </row>
    <row r="761" customFormat="false" ht="14.4" hidden="false" customHeight="false" outlineLevel="0" collapsed="false">
      <c r="A761" s="1" t="n">
        <f aca="true">RAND()*10-5</f>
        <v>-0.394876667217448</v>
      </c>
      <c r="B761" s="1" t="n">
        <f aca="true">RAND()*10-5</f>
        <v>4.22075680865052</v>
      </c>
      <c r="C761" s="1" t="n">
        <f aca="false">B761*SIN(A761)-A761*COS(B761)</f>
        <v>-1.81010890136531</v>
      </c>
    </row>
    <row r="762" customFormat="false" ht="14.4" hidden="false" customHeight="false" outlineLevel="0" collapsed="false">
      <c r="A762" s="1" t="n">
        <f aca="true">RAND()*10-5</f>
        <v>1.47279418920878</v>
      </c>
      <c r="B762" s="1" t="n">
        <f aca="true">RAND()*10-5</f>
        <v>0.701909600556845</v>
      </c>
      <c r="C762" s="1" t="n">
        <f aca="false">B762*SIN(A762)-A762*COS(B762)</f>
        <v>-0.426099666643733</v>
      </c>
    </row>
    <row r="763" customFormat="false" ht="14.4" hidden="false" customHeight="false" outlineLevel="0" collapsed="false">
      <c r="A763" s="1" t="n">
        <f aca="true">RAND()*10-5</f>
        <v>4.88874404240119</v>
      </c>
      <c r="B763" s="1" t="n">
        <f aca="true">RAND()*10-5</f>
        <v>-3.36021055445054</v>
      </c>
      <c r="C763" s="1" t="n">
        <f aca="false">B763*SIN(A763)-A763*COS(B763)</f>
        <v>8.08047550881063</v>
      </c>
    </row>
    <row r="764" customFormat="false" ht="14.4" hidden="false" customHeight="false" outlineLevel="0" collapsed="false">
      <c r="A764" s="1" t="n">
        <f aca="true">RAND()*10-5</f>
        <v>4.64969882717677</v>
      </c>
      <c r="B764" s="1" t="n">
        <f aca="true">RAND()*10-5</f>
        <v>-1.19445614172768</v>
      </c>
      <c r="C764" s="1" t="n">
        <f aca="false">B764*SIN(A764)-A764*COS(B764)</f>
        <v>-0.516744064954678</v>
      </c>
    </row>
    <row r="765" customFormat="false" ht="14.4" hidden="false" customHeight="false" outlineLevel="0" collapsed="false">
      <c r="A765" s="1" t="n">
        <f aca="true">RAND()*10-5</f>
        <v>-0.234282049851323</v>
      </c>
      <c r="B765" s="1" t="n">
        <f aca="true">RAND()*10-5</f>
        <v>0.944468284200419</v>
      </c>
      <c r="C765" s="1" t="n">
        <f aca="false">B765*SIN(A765)-A765*COS(B765)</f>
        <v>-0.0819233269851618</v>
      </c>
    </row>
    <row r="766" customFormat="false" ht="14.4" hidden="false" customHeight="false" outlineLevel="0" collapsed="false">
      <c r="A766" s="1" t="n">
        <f aca="true">RAND()*10-5</f>
        <v>-3.09810905763659</v>
      </c>
      <c r="B766" s="1" t="n">
        <f aca="true">RAND()*10-5</f>
        <v>-1.01614930480885</v>
      </c>
      <c r="C766" s="1" t="n">
        <f aca="false">B766*SIN(A766)-A766*COS(B766)</f>
        <v>1.67577019120705</v>
      </c>
    </row>
    <row r="767" customFormat="false" ht="14.4" hidden="false" customHeight="false" outlineLevel="0" collapsed="false">
      <c r="A767" s="1" t="n">
        <f aca="true">RAND()*10-5</f>
        <v>1.93740678395448</v>
      </c>
      <c r="B767" s="1" t="n">
        <f aca="true">RAND()*10-5</f>
        <v>0.874654626278108</v>
      </c>
      <c r="C767" s="1" t="n">
        <f aca="false">B767*SIN(A767)-A767*COS(B767)</f>
        <v>-0.425853359987537</v>
      </c>
    </row>
    <row r="768" customFormat="false" ht="14.4" hidden="false" customHeight="false" outlineLevel="0" collapsed="false">
      <c r="A768" s="1" t="n">
        <f aca="true">RAND()*10-5</f>
        <v>1.91499234448665</v>
      </c>
      <c r="B768" s="1" t="n">
        <f aca="true">RAND()*10-5</f>
        <v>2.045249829998</v>
      </c>
      <c r="C768" s="1" t="n">
        <f aca="false">B768*SIN(A768)-A768*COS(B768)</f>
        <v>2.80015871579514</v>
      </c>
    </row>
    <row r="769" customFormat="false" ht="14.4" hidden="false" customHeight="false" outlineLevel="0" collapsed="false">
      <c r="A769" s="1" t="n">
        <f aca="true">RAND()*10-5</f>
        <v>-2.01104482143648</v>
      </c>
      <c r="B769" s="1" t="n">
        <f aca="true">RAND()*10-5</f>
        <v>1.72661828000049</v>
      </c>
      <c r="C769" s="1" t="n">
        <f aca="false">B769*SIN(A769)-A769*COS(B769)</f>
        <v>-1.87407632285642</v>
      </c>
    </row>
    <row r="770" customFormat="false" ht="14.4" hidden="false" customHeight="false" outlineLevel="0" collapsed="false">
      <c r="A770" s="1" t="n">
        <f aca="true">RAND()*10-5</f>
        <v>0.552272518986822</v>
      </c>
      <c r="B770" s="1" t="n">
        <f aca="true">RAND()*10-5</f>
        <v>-2.62120892232527</v>
      </c>
      <c r="C770" s="1" t="n">
        <f aca="false">B770*SIN(A770)-A770*COS(B770)</f>
        <v>-0.895979810694231</v>
      </c>
    </row>
    <row r="771" customFormat="false" ht="14.4" hidden="false" customHeight="false" outlineLevel="0" collapsed="false">
      <c r="A771" s="1" t="n">
        <f aca="true">RAND()*10-5</f>
        <v>-4.72493854120228</v>
      </c>
      <c r="B771" s="1" t="n">
        <f aca="true">RAND()*10-5</f>
        <v>2.75284900439341</v>
      </c>
      <c r="C771" s="1" t="n">
        <f aca="false">B771*SIN(A771)-A771*COS(B771)</f>
        <v>-1.61975964936437</v>
      </c>
    </row>
    <row r="772" customFormat="false" ht="14.4" hidden="false" customHeight="false" outlineLevel="0" collapsed="false">
      <c r="A772" s="1" t="n">
        <f aca="true">RAND()*10-5</f>
        <v>-2.54862575661641</v>
      </c>
      <c r="B772" s="1" t="n">
        <f aca="true">RAND()*10-5</f>
        <v>4.26923376413152</v>
      </c>
      <c r="C772" s="1" t="n">
        <f aca="false">B772*SIN(A772)-A772*COS(B772)</f>
        <v>-3.47858020731603</v>
      </c>
    </row>
    <row r="773" customFormat="false" ht="14.4" hidden="false" customHeight="false" outlineLevel="0" collapsed="false">
      <c r="A773" s="1" t="n">
        <f aca="true">RAND()*10-5</f>
        <v>3.72541517326757</v>
      </c>
      <c r="B773" s="1" t="n">
        <f aca="true">RAND()*10-5</f>
        <v>-1.25942333640462</v>
      </c>
      <c r="C773" s="1" t="n">
        <f aca="false">B773*SIN(A773)-A773*COS(B773)</f>
        <v>-0.447124191151317</v>
      </c>
    </row>
    <row r="774" customFormat="false" ht="14.4" hidden="false" customHeight="false" outlineLevel="0" collapsed="false">
      <c r="A774" s="1" t="n">
        <f aca="true">RAND()*10-5</f>
        <v>1.91259982673549</v>
      </c>
      <c r="B774" s="1" t="n">
        <f aca="true">RAND()*10-5</f>
        <v>-4.01621635850312</v>
      </c>
      <c r="C774" s="1" t="n">
        <f aca="false">B774*SIN(A774)-A774*COS(B774)</f>
        <v>-2.5573622287526</v>
      </c>
    </row>
    <row r="775" customFormat="false" ht="14.4" hidden="false" customHeight="false" outlineLevel="0" collapsed="false">
      <c r="A775" s="1" t="n">
        <f aca="true">RAND()*10-5</f>
        <v>1.54420891541964</v>
      </c>
      <c r="B775" s="1" t="n">
        <f aca="true">RAND()*10-5</f>
        <v>-0.636004423637059</v>
      </c>
      <c r="C775" s="1" t="n">
        <f aca="false">B775*SIN(A775)-A775*COS(B775)</f>
        <v>-1.87805786643073</v>
      </c>
    </row>
    <row r="776" customFormat="false" ht="14.4" hidden="false" customHeight="false" outlineLevel="0" collapsed="false">
      <c r="A776" s="1" t="n">
        <f aca="true">RAND()*10-5</f>
        <v>2.97284105412714</v>
      </c>
      <c r="B776" s="1" t="n">
        <f aca="true">RAND()*10-5</f>
        <v>-2.45926495247653</v>
      </c>
      <c r="C776" s="1" t="n">
        <f aca="false">B776*SIN(A776)-A776*COS(B776)</f>
        <v>1.89420465935912</v>
      </c>
    </row>
    <row r="777" customFormat="false" ht="14.4" hidden="false" customHeight="false" outlineLevel="0" collapsed="false">
      <c r="A777" s="1" t="n">
        <f aca="true">RAND()*10-5</f>
        <v>-3.52914757892438</v>
      </c>
      <c r="B777" s="1" t="n">
        <f aca="true">RAND()*10-5</f>
        <v>-2.94175414494498</v>
      </c>
      <c r="C777" s="1" t="n">
        <f aca="false">B777*SIN(A777)-A777*COS(B777)</f>
        <v>-4.57067758797596</v>
      </c>
    </row>
    <row r="778" customFormat="false" ht="14.4" hidden="false" customHeight="false" outlineLevel="0" collapsed="false">
      <c r="A778" s="1" t="n">
        <f aca="true">RAND()*10-5</f>
        <v>-2.72710131721042</v>
      </c>
      <c r="B778" s="1" t="n">
        <f aca="true">RAND()*10-5</f>
        <v>1.63241371280292</v>
      </c>
      <c r="C778" s="1" t="n">
        <f aca="false">B778*SIN(A778)-A778*COS(B778)</f>
        <v>-0.825343363504568</v>
      </c>
    </row>
    <row r="779" customFormat="false" ht="14.4" hidden="false" customHeight="false" outlineLevel="0" collapsed="false">
      <c r="A779" s="1" t="n">
        <f aca="true">RAND()*10-5</f>
        <v>2.59636391032848</v>
      </c>
      <c r="B779" s="1" t="n">
        <f aca="true">RAND()*10-5</f>
        <v>4.45928382614115</v>
      </c>
      <c r="C779" s="1" t="n">
        <f aca="false">B779*SIN(A779)-A779*COS(B779)</f>
        <v>2.9628046828193</v>
      </c>
    </row>
    <row r="780" customFormat="false" ht="14.4" hidden="false" customHeight="false" outlineLevel="0" collapsed="false">
      <c r="A780" s="1" t="n">
        <f aca="true">RAND()*10-5</f>
        <v>3.79760305347976</v>
      </c>
      <c r="B780" s="1" t="n">
        <f aca="true">RAND()*10-5</f>
        <v>-1.28347314679475</v>
      </c>
      <c r="C780" s="1" t="n">
        <f aca="false">B780*SIN(A780)-A780*COS(B780)</f>
        <v>-0.293320563385195</v>
      </c>
    </row>
    <row r="781" customFormat="false" ht="14.4" hidden="false" customHeight="false" outlineLevel="0" collapsed="false">
      <c r="A781" s="1" t="n">
        <f aca="true">RAND()*10-5</f>
        <v>-1.92238579187702</v>
      </c>
      <c r="B781" s="1" t="n">
        <f aca="true">RAND()*10-5</f>
        <v>-1.34075930334171</v>
      </c>
      <c r="C781" s="1" t="n">
        <f aca="false">B781*SIN(A781)-A781*COS(B781)</f>
        <v>1.69707041819675</v>
      </c>
    </row>
    <row r="782" customFormat="false" ht="14.4" hidden="false" customHeight="false" outlineLevel="0" collapsed="false">
      <c r="A782" s="1" t="n">
        <f aca="true">RAND()*10-5</f>
        <v>2.28734955874614</v>
      </c>
      <c r="B782" s="1" t="n">
        <f aca="true">RAND()*10-5</f>
        <v>1.41419419762219</v>
      </c>
      <c r="C782" s="1" t="n">
        <f aca="false">B782*SIN(A782)-A782*COS(B782)</f>
        <v>0.709665588846186</v>
      </c>
    </row>
    <row r="783" customFormat="false" ht="14.4" hidden="false" customHeight="false" outlineLevel="0" collapsed="false">
      <c r="A783" s="1" t="n">
        <f aca="true">RAND()*10-5</f>
        <v>-4.56014913216883</v>
      </c>
      <c r="B783" s="1" t="n">
        <f aca="true">RAND()*10-5</f>
        <v>-3.13704678597441</v>
      </c>
      <c r="C783" s="1" t="n">
        <f aca="false">B783*SIN(A783)-A783*COS(B783)</f>
        <v>-7.66086533856955</v>
      </c>
    </row>
    <row r="784" customFormat="false" ht="14.4" hidden="false" customHeight="false" outlineLevel="0" collapsed="false">
      <c r="A784" s="1" t="n">
        <f aca="true">RAND()*10-5</f>
        <v>0.776598715722426</v>
      </c>
      <c r="B784" s="1" t="n">
        <f aca="true">RAND()*10-5</f>
        <v>-0.127481374139153</v>
      </c>
      <c r="C784" s="1" t="n">
        <f aca="false">B784*SIN(A784)-A784*COS(B784)</f>
        <v>-0.859643066345146</v>
      </c>
    </row>
    <row r="785" customFormat="false" ht="14.4" hidden="false" customHeight="false" outlineLevel="0" collapsed="false">
      <c r="A785" s="1" t="n">
        <f aca="true">RAND()*10-5</f>
        <v>-0.530954703099351</v>
      </c>
      <c r="B785" s="1" t="n">
        <f aca="true">RAND()*10-5</f>
        <v>-4.00065503530555</v>
      </c>
      <c r="C785" s="1" t="n">
        <f aca="false">B785*SIN(A785)-A785*COS(B785)</f>
        <v>1.67896715392902</v>
      </c>
    </row>
    <row r="786" customFormat="false" ht="14.4" hidden="false" customHeight="false" outlineLevel="0" collapsed="false">
      <c r="A786" s="1" t="n">
        <f aca="true">RAND()*10-5</f>
        <v>-4.84992530114108</v>
      </c>
      <c r="B786" s="1" t="n">
        <f aca="true">RAND()*10-5</f>
        <v>-0.484641718235609</v>
      </c>
      <c r="C786" s="1" t="n">
        <f aca="false">B786*SIN(A786)-A786*COS(B786)</f>
        <v>3.811352105809</v>
      </c>
    </row>
    <row r="787" customFormat="false" ht="14.4" hidden="false" customHeight="false" outlineLevel="0" collapsed="false">
      <c r="A787" s="1" t="n">
        <f aca="true">RAND()*10-5</f>
        <v>2.60821625654058</v>
      </c>
      <c r="B787" s="1" t="n">
        <f aca="true">RAND()*10-5</f>
        <v>-4.35445696294007</v>
      </c>
      <c r="C787" s="1" t="n">
        <f aca="false">B787*SIN(A787)-A787*COS(B787)</f>
        <v>-1.30023848813158</v>
      </c>
    </row>
    <row r="788" customFormat="false" ht="14.4" hidden="false" customHeight="false" outlineLevel="0" collapsed="false">
      <c r="A788" s="1" t="n">
        <f aca="true">RAND()*10-5</f>
        <v>-1.98270333756076</v>
      </c>
      <c r="B788" s="1" t="n">
        <f aca="true">RAND()*10-5</f>
        <v>0.569353891751404</v>
      </c>
      <c r="C788" s="1" t="n">
        <f aca="false">B788*SIN(A788)-A788*COS(B788)</f>
        <v>1.14819825085172</v>
      </c>
    </row>
    <row r="789" customFormat="false" ht="14.4" hidden="false" customHeight="false" outlineLevel="0" collapsed="false">
      <c r="A789" s="1" t="n">
        <f aca="true">RAND()*10-5</f>
        <v>1.46287444733079</v>
      </c>
      <c r="B789" s="1" t="n">
        <f aca="true">RAND()*10-5</f>
        <v>1.9570423124457</v>
      </c>
      <c r="C789" s="1" t="n">
        <f aca="false">B789*SIN(A789)-A789*COS(B789)</f>
        <v>2.49674113712201</v>
      </c>
    </row>
    <row r="790" customFormat="false" ht="14.4" hidden="false" customHeight="false" outlineLevel="0" collapsed="false">
      <c r="A790" s="1" t="n">
        <f aca="true">RAND()*10-5</f>
        <v>3.73522332528805</v>
      </c>
      <c r="B790" s="1" t="n">
        <f aca="true">RAND()*10-5</f>
        <v>0.123672922284203</v>
      </c>
      <c r="C790" s="1" t="n">
        <f aca="false">B790*SIN(A790)-A790*COS(B790)</f>
        <v>-3.77587405513462</v>
      </c>
    </row>
    <row r="791" customFormat="false" ht="14.4" hidden="false" customHeight="false" outlineLevel="0" collapsed="false">
      <c r="A791" s="1" t="n">
        <f aca="true">RAND()*10-5</f>
        <v>-2.125771261131</v>
      </c>
      <c r="B791" s="1" t="n">
        <f aca="true">RAND()*10-5</f>
        <v>4.44556770776275</v>
      </c>
      <c r="C791" s="1" t="n">
        <f aca="false">B791*SIN(A791)-A791*COS(B791)</f>
        <v>-4.33884339937154</v>
      </c>
    </row>
    <row r="792" customFormat="false" ht="14.4" hidden="false" customHeight="false" outlineLevel="0" collapsed="false">
      <c r="A792" s="1" t="n">
        <f aca="true">RAND()*10-5</f>
        <v>2.83901479164657</v>
      </c>
      <c r="B792" s="1" t="n">
        <f aca="true">RAND()*10-5</f>
        <v>1.77400803384925</v>
      </c>
      <c r="C792" s="1" t="n">
        <f aca="false">B792*SIN(A792)-A792*COS(B792)</f>
        <v>1.1015809426248</v>
      </c>
    </row>
    <row r="793" customFormat="false" ht="14.4" hidden="false" customHeight="false" outlineLevel="0" collapsed="false">
      <c r="A793" s="1" t="n">
        <f aca="true">RAND()*10-5</f>
        <v>-2.10292075532971</v>
      </c>
      <c r="B793" s="1" t="n">
        <f aca="true">RAND()*10-5</f>
        <v>4.5577572612326</v>
      </c>
      <c r="C793" s="1" t="n">
        <f aca="false">B793*SIN(A793)-A793*COS(B793)</f>
        <v>-4.25144534051552</v>
      </c>
    </row>
    <row r="794" customFormat="false" ht="14.4" hidden="false" customHeight="false" outlineLevel="0" collapsed="false">
      <c r="A794" s="1" t="n">
        <f aca="true">RAND()*10-5</f>
        <v>-0.582630988989757</v>
      </c>
      <c r="B794" s="1" t="n">
        <f aca="true">RAND()*10-5</f>
        <v>-4.57538097533198</v>
      </c>
      <c r="C794" s="1" t="n">
        <f aca="false">B794*SIN(A794)-A794*COS(B794)</f>
        <v>2.43790314699044</v>
      </c>
    </row>
    <row r="795" customFormat="false" ht="14.4" hidden="false" customHeight="false" outlineLevel="0" collapsed="false">
      <c r="A795" s="1" t="n">
        <f aca="true">RAND()*10-5</f>
        <v>2.89222667756981</v>
      </c>
      <c r="B795" s="1" t="n">
        <f aca="true">RAND()*10-5</f>
        <v>-3.00497757211356</v>
      </c>
      <c r="C795" s="1" t="n">
        <f aca="false">B795*SIN(A795)-A795*COS(B795)</f>
        <v>2.12368163098541</v>
      </c>
    </row>
    <row r="796" customFormat="false" ht="14.4" hidden="false" customHeight="false" outlineLevel="0" collapsed="false">
      <c r="A796" s="1" t="n">
        <f aca="true">RAND()*10-5</f>
        <v>3.51753113127416</v>
      </c>
      <c r="B796" s="1" t="n">
        <f aca="true">RAND()*10-5</f>
        <v>-3.26109741332394</v>
      </c>
      <c r="C796" s="1" t="n">
        <f aca="false">B796*SIN(A796)-A796*COS(B796)</f>
        <v>4.68974105593668</v>
      </c>
    </row>
    <row r="797" customFormat="false" ht="14.4" hidden="false" customHeight="false" outlineLevel="0" collapsed="false">
      <c r="A797" s="1" t="n">
        <f aca="true">RAND()*10-5</f>
        <v>-2.33811754522898</v>
      </c>
      <c r="B797" s="1" t="n">
        <f aca="true">RAND()*10-5</f>
        <v>-2.11904006979359</v>
      </c>
      <c r="C797" s="1" t="n">
        <f aca="false">B797*SIN(A797)-A797*COS(B797)</f>
        <v>0.306626040051037</v>
      </c>
    </row>
    <row r="798" customFormat="false" ht="14.4" hidden="false" customHeight="false" outlineLevel="0" collapsed="false">
      <c r="A798" s="1" t="n">
        <f aca="true">RAND()*10-5</f>
        <v>-1.77221839582542</v>
      </c>
      <c r="B798" s="1" t="n">
        <f aca="true">RAND()*10-5</f>
        <v>-2.87324971086308</v>
      </c>
      <c r="C798" s="1" t="n">
        <f aca="false">B798*SIN(A798)-A798*COS(B798)</f>
        <v>1.1063679414214</v>
      </c>
    </row>
    <row r="799" customFormat="false" ht="14.4" hidden="false" customHeight="false" outlineLevel="0" collapsed="false">
      <c r="A799" s="1" t="n">
        <f aca="true">RAND()*10-5</f>
        <v>-3.49251750926186</v>
      </c>
      <c r="B799" s="1" t="n">
        <f aca="true">RAND()*10-5</f>
        <v>-2.50550907438153</v>
      </c>
      <c r="C799" s="1" t="n">
        <f aca="false">B799*SIN(A799)-A799*COS(B799)</f>
        <v>-3.67079046050265</v>
      </c>
    </row>
    <row r="800" customFormat="false" ht="14.4" hidden="false" customHeight="false" outlineLevel="0" collapsed="false">
      <c r="A800" s="1" t="n">
        <f aca="true">RAND()*10-5</f>
        <v>-0.074130292361783</v>
      </c>
      <c r="B800" s="1" t="n">
        <f aca="true">RAND()*10-5</f>
        <v>-3.05712764870991</v>
      </c>
      <c r="C800" s="1" t="n">
        <f aca="false">B800*SIN(A800)-A800*COS(B800)</f>
        <v>0.152552246345124</v>
      </c>
    </row>
    <row r="801" customFormat="false" ht="14.4" hidden="false" customHeight="false" outlineLevel="0" collapsed="false">
      <c r="A801" s="1" t="n">
        <f aca="true">RAND()*10-5</f>
        <v>4.19365581408357</v>
      </c>
      <c r="B801" s="1" t="n">
        <f aca="true">RAND()*10-5</f>
        <v>0.998274993304173</v>
      </c>
      <c r="C801" s="1" t="n">
        <f aca="false">B801*SIN(A801)-A801*COS(B801)</f>
        <v>-3.13887567338468</v>
      </c>
    </row>
    <row r="802" customFormat="false" ht="14.4" hidden="false" customHeight="false" outlineLevel="0" collapsed="false">
      <c r="A802" s="1" t="n">
        <f aca="true">RAND()*10-5</f>
        <v>-3.21132571437689</v>
      </c>
      <c r="B802" s="1" t="n">
        <f aca="true">RAND()*10-5</f>
        <v>-1.53338785557354</v>
      </c>
      <c r="C802" s="1" t="n">
        <f aca="false">B802*SIN(A802)-A802*COS(B802)</f>
        <v>0.0132615791952674</v>
      </c>
    </row>
    <row r="803" customFormat="false" ht="14.4" hidden="false" customHeight="false" outlineLevel="0" collapsed="false">
      <c r="A803" s="1" t="n">
        <f aca="true">RAND()*10-5</f>
        <v>3.55135104476768</v>
      </c>
      <c r="B803" s="1" t="n">
        <f aca="true">RAND()*10-5</f>
        <v>-3.4059515451525</v>
      </c>
      <c r="C803" s="1" t="n">
        <f aca="false">B803*SIN(A803)-A803*COS(B803)</f>
        <v>4.78486718314889</v>
      </c>
    </row>
    <row r="804" customFormat="false" ht="14.4" hidden="false" customHeight="false" outlineLevel="0" collapsed="false">
      <c r="A804" s="1" t="n">
        <f aca="true">RAND()*10-5</f>
        <v>0.799617527742731</v>
      </c>
      <c r="B804" s="1" t="n">
        <f aca="true">RAND()*10-5</f>
        <v>0.902487286637653</v>
      </c>
      <c r="C804" s="1" t="n">
        <f aca="false">B804*SIN(A804)-A804*COS(B804)</f>
        <v>0.151673469522484</v>
      </c>
    </row>
    <row r="805" customFormat="false" ht="14.4" hidden="false" customHeight="false" outlineLevel="0" collapsed="false">
      <c r="A805" s="1" t="n">
        <f aca="true">RAND()*10-5</f>
        <v>4.65902455008229</v>
      </c>
      <c r="B805" s="1" t="n">
        <f aca="true">RAND()*10-5</f>
        <v>1.68817744997027</v>
      </c>
      <c r="C805" s="1" t="n">
        <f aca="false">B805*SIN(A805)-A805*COS(B805)</f>
        <v>-1.14014770892732</v>
      </c>
    </row>
    <row r="806" customFormat="false" ht="14.4" hidden="false" customHeight="false" outlineLevel="0" collapsed="false">
      <c r="A806" s="1" t="n">
        <f aca="true">RAND()*10-5</f>
        <v>3.50822615187962</v>
      </c>
      <c r="B806" s="1" t="n">
        <f aca="true">RAND()*10-5</f>
        <v>3.11313188576372</v>
      </c>
      <c r="C806" s="1" t="n">
        <f aca="false">B806*SIN(A806)-A806*COS(B806)</f>
        <v>2.39082634831734</v>
      </c>
    </row>
    <row r="807" customFormat="false" ht="14.4" hidden="false" customHeight="false" outlineLevel="0" collapsed="false">
      <c r="A807" s="1" t="n">
        <f aca="true">RAND()*10-5</f>
        <v>-3.70231825634886</v>
      </c>
      <c r="B807" s="1" t="n">
        <f aca="true">RAND()*10-5</f>
        <v>4.61357044188155</v>
      </c>
      <c r="C807" s="1" t="n">
        <f aca="false">B807*SIN(A807)-A807*COS(B807)</f>
        <v>2.08823805402162</v>
      </c>
    </row>
    <row r="808" customFormat="false" ht="14.4" hidden="false" customHeight="false" outlineLevel="0" collapsed="false">
      <c r="A808" s="1" t="n">
        <f aca="true">RAND()*10-5</f>
        <v>-4.53803725239778</v>
      </c>
      <c r="B808" s="1" t="n">
        <f aca="true">RAND()*10-5</f>
        <v>-4.39555490796646</v>
      </c>
      <c r="C808" s="1" t="n">
        <f aca="false">B808*SIN(A808)-A808*COS(B808)</f>
        <v>-5.74278466686614</v>
      </c>
    </row>
    <row r="809" customFormat="false" ht="14.4" hidden="false" customHeight="false" outlineLevel="0" collapsed="false">
      <c r="A809" s="1" t="n">
        <f aca="true">RAND()*10-5</f>
        <v>2.60541587739064</v>
      </c>
      <c r="B809" s="1" t="n">
        <f aca="true">RAND()*10-5</f>
        <v>4.68240867471935</v>
      </c>
      <c r="C809" s="1" t="n">
        <f aca="false">B809*SIN(A809)-A809*COS(B809)</f>
        <v>2.47012212199426</v>
      </c>
    </row>
    <row r="810" customFormat="false" ht="14.4" hidden="false" customHeight="false" outlineLevel="0" collapsed="false">
      <c r="A810" s="1" t="n">
        <f aca="true">RAND()*10-5</f>
        <v>1.43656382911471</v>
      </c>
      <c r="B810" s="1" t="n">
        <f aca="true">RAND()*10-5</f>
        <v>-2.69444525952732</v>
      </c>
      <c r="C810" s="1" t="n">
        <f aca="false">B810*SIN(A810)-A810*COS(B810)</f>
        <v>-1.37488000089287</v>
      </c>
    </row>
    <row r="811" customFormat="false" ht="14.4" hidden="false" customHeight="false" outlineLevel="0" collapsed="false">
      <c r="A811" s="1" t="n">
        <f aca="true">RAND()*10-5</f>
        <v>1.53545677090312</v>
      </c>
      <c r="B811" s="1" t="n">
        <f aca="true">RAND()*10-5</f>
        <v>0.287144688416556</v>
      </c>
      <c r="C811" s="1" t="n">
        <f aca="false">B811*SIN(A811)-A811*COS(B811)</f>
        <v>-1.18562431939924</v>
      </c>
    </row>
    <row r="812" customFormat="false" ht="14.4" hidden="false" customHeight="false" outlineLevel="0" collapsed="false">
      <c r="A812" s="1" t="n">
        <f aca="true">RAND()*10-5</f>
        <v>2.68506844196212</v>
      </c>
      <c r="B812" s="1" t="n">
        <f aca="true">RAND()*10-5</f>
        <v>2.09640540672711</v>
      </c>
      <c r="C812" s="1" t="n">
        <f aca="false">B812*SIN(A812)-A812*COS(B812)</f>
        <v>2.27136651276261</v>
      </c>
    </row>
    <row r="813" customFormat="false" ht="14.4" hidden="false" customHeight="false" outlineLevel="0" collapsed="false">
      <c r="A813" s="1" t="n">
        <f aca="true">RAND()*10-5</f>
        <v>-1.08390677085162</v>
      </c>
      <c r="B813" s="1" t="n">
        <f aca="true">RAND()*10-5</f>
        <v>4.68626506453023</v>
      </c>
      <c r="C813" s="1" t="n">
        <f aca="false">B813*SIN(A813)-A813*COS(B813)</f>
        <v>-4.16999832103629</v>
      </c>
    </row>
    <row r="814" customFormat="false" ht="14.4" hidden="false" customHeight="false" outlineLevel="0" collapsed="false">
      <c r="A814" s="1" t="n">
        <f aca="true">RAND()*10-5</f>
        <v>0.411252794502653</v>
      </c>
      <c r="B814" s="1" t="n">
        <f aca="true">RAND()*10-5</f>
        <v>0.132619384312029</v>
      </c>
      <c r="C814" s="1" t="n">
        <f aca="false">B814*SIN(A814)-A814*COS(B814)</f>
        <v>-0.354625898243695</v>
      </c>
    </row>
    <row r="815" customFormat="false" ht="14.4" hidden="false" customHeight="false" outlineLevel="0" collapsed="false">
      <c r="A815" s="1" t="n">
        <f aca="true">RAND()*10-5</f>
        <v>0.872525104399267</v>
      </c>
      <c r="B815" s="1" t="n">
        <f aca="true">RAND()*10-5</f>
        <v>-0.191509096235727</v>
      </c>
      <c r="C815" s="1" t="n">
        <f aca="false">B815*SIN(A815)-A815*COS(B815)</f>
        <v>-1.00326099958946</v>
      </c>
    </row>
    <row r="816" customFormat="false" ht="14.4" hidden="false" customHeight="false" outlineLevel="0" collapsed="false">
      <c r="A816" s="1" t="n">
        <f aca="true">RAND()*10-5</f>
        <v>3.43488778993728</v>
      </c>
      <c r="B816" s="1" t="n">
        <f aca="true">RAND()*10-5</f>
        <v>3.77928900401166</v>
      </c>
      <c r="C816" s="1" t="n">
        <f aca="false">B816*SIN(A816)-A816*COS(B816)</f>
        <v>1.66720360183953</v>
      </c>
    </row>
    <row r="817" customFormat="false" ht="14.4" hidden="false" customHeight="false" outlineLevel="0" collapsed="false">
      <c r="A817" s="1" t="n">
        <f aca="true">RAND()*10-5</f>
        <v>-4.13863392926832</v>
      </c>
      <c r="B817" s="1" t="n">
        <f aca="true">RAND()*10-5</f>
        <v>3.48515465988283</v>
      </c>
      <c r="C817" s="1" t="n">
        <f aca="false">B817*SIN(A817)-A817*COS(B817)</f>
        <v>-0.969703182469655</v>
      </c>
    </row>
    <row r="818" customFormat="false" ht="14.4" hidden="false" customHeight="false" outlineLevel="0" collapsed="false">
      <c r="A818" s="1" t="n">
        <f aca="true">RAND()*10-5</f>
        <v>-2.2889029550708</v>
      </c>
      <c r="B818" s="1" t="n">
        <f aca="true">RAND()*10-5</f>
        <v>3.25880669938414</v>
      </c>
      <c r="C818" s="1" t="n">
        <f aca="false">B818*SIN(A818)-A818*COS(B818)</f>
        <v>-4.72725082255025</v>
      </c>
    </row>
    <row r="819" customFormat="false" ht="14.4" hidden="false" customHeight="false" outlineLevel="0" collapsed="false">
      <c r="A819" s="1" t="n">
        <f aca="true">RAND()*10-5</f>
        <v>2.91805985190392</v>
      </c>
      <c r="B819" s="1" t="n">
        <f aca="true">RAND()*10-5</f>
        <v>-1.40757260421451</v>
      </c>
      <c r="C819" s="1" t="n">
        <f aca="false">B819*SIN(A819)-A819*COS(B819)</f>
        <v>-0.786209425531122</v>
      </c>
    </row>
    <row r="820" customFormat="false" ht="14.4" hidden="false" customHeight="false" outlineLevel="0" collapsed="false">
      <c r="A820" s="1" t="n">
        <f aca="true">RAND()*10-5</f>
        <v>0.653835172375697</v>
      </c>
      <c r="B820" s="1" t="n">
        <f aca="true">RAND()*10-5</f>
        <v>-0.625000639105198</v>
      </c>
      <c r="C820" s="1" t="n">
        <f aca="false">B820*SIN(A820)-A820*COS(B820)</f>
        <v>-0.910383271603552</v>
      </c>
    </row>
    <row r="821" customFormat="false" ht="14.4" hidden="false" customHeight="false" outlineLevel="0" collapsed="false">
      <c r="A821" s="1" t="n">
        <f aca="true">RAND()*10-5</f>
        <v>-2.79356227621793</v>
      </c>
      <c r="B821" s="1" t="n">
        <f aca="true">RAND()*10-5</f>
        <v>0.0703438902658471</v>
      </c>
      <c r="C821" s="1" t="n">
        <f aca="false">B821*SIN(A821)-A821*COS(B821)</f>
        <v>2.76266291743174</v>
      </c>
    </row>
    <row r="822" customFormat="false" ht="14.4" hidden="false" customHeight="false" outlineLevel="0" collapsed="false">
      <c r="A822" s="1" t="n">
        <f aca="true">RAND()*10-5</f>
        <v>-4.60309147004076</v>
      </c>
      <c r="B822" s="1" t="n">
        <f aca="true">RAND()*10-5</f>
        <v>2.1356195093307</v>
      </c>
      <c r="C822" s="1" t="n">
        <f aca="false">B822*SIN(A822)-A822*COS(B822)</f>
        <v>-0.341004315147787</v>
      </c>
    </row>
    <row r="823" customFormat="false" ht="14.4" hidden="false" customHeight="false" outlineLevel="0" collapsed="false">
      <c r="A823" s="1" t="n">
        <f aca="true">RAND()*10-5</f>
        <v>-3.03127056326223</v>
      </c>
      <c r="B823" s="1" t="n">
        <f aca="true">RAND()*10-5</f>
        <v>0.878992932227424</v>
      </c>
      <c r="C823" s="1" t="n">
        <f aca="false">B823*SIN(A823)-A823*COS(B823)</f>
        <v>1.83695360907416</v>
      </c>
    </row>
    <row r="824" customFormat="false" ht="14.4" hidden="false" customHeight="false" outlineLevel="0" collapsed="false">
      <c r="A824" s="1" t="n">
        <f aca="true">RAND()*10-5</f>
        <v>4.09723426434788</v>
      </c>
      <c r="B824" s="1" t="n">
        <f aca="true">RAND()*10-5</f>
        <v>0.814095124611773</v>
      </c>
      <c r="C824" s="1" t="n">
        <f aca="false">B824*SIN(A824)-A824*COS(B824)</f>
        <v>-3.47771896753882</v>
      </c>
    </row>
    <row r="825" customFormat="false" ht="14.4" hidden="false" customHeight="false" outlineLevel="0" collapsed="false">
      <c r="A825" s="1" t="n">
        <f aca="true">RAND()*10-5</f>
        <v>-0.406056610969857</v>
      </c>
      <c r="B825" s="1" t="n">
        <f aca="true">RAND()*10-5</f>
        <v>-0.975267740836222</v>
      </c>
      <c r="C825" s="1" t="n">
        <f aca="false">B825*SIN(A825)-A825*COS(B825)</f>
        <v>0.612996690737639</v>
      </c>
    </row>
    <row r="826" customFormat="false" ht="14.4" hidden="false" customHeight="false" outlineLevel="0" collapsed="false">
      <c r="A826" s="1" t="n">
        <f aca="true">RAND()*10-5</f>
        <v>-4.0991543424358</v>
      </c>
      <c r="B826" s="1" t="n">
        <f aca="true">RAND()*10-5</f>
        <v>-4.46972192303735</v>
      </c>
      <c r="C826" s="1" t="n">
        <f aca="false">B826*SIN(A826)-A826*COS(B826)</f>
        <v>-4.64029268645452</v>
      </c>
    </row>
    <row r="827" customFormat="false" ht="14.4" hidden="false" customHeight="false" outlineLevel="0" collapsed="false">
      <c r="A827" s="1" t="n">
        <f aca="true">RAND()*10-5</f>
        <v>2.52520030013794</v>
      </c>
      <c r="B827" s="1" t="n">
        <f aca="true">RAND()*10-5</f>
        <v>0.979828446451424</v>
      </c>
      <c r="C827" s="1" t="n">
        <f aca="false">B827*SIN(A827)-A827*COS(B827)</f>
        <v>-0.840519137208165</v>
      </c>
    </row>
    <row r="828" customFormat="false" ht="14.4" hidden="false" customHeight="false" outlineLevel="0" collapsed="false">
      <c r="A828" s="1" t="n">
        <f aca="true">RAND()*10-5</f>
        <v>-4.60067347129709</v>
      </c>
      <c r="B828" s="1" t="n">
        <f aca="true">RAND()*10-5</f>
        <v>-1.56938761059918</v>
      </c>
      <c r="C828" s="1" t="n">
        <f aca="false">B828*SIN(A828)-A828*COS(B828)</f>
        <v>-1.55312349332006</v>
      </c>
    </row>
    <row r="829" customFormat="false" ht="14.4" hidden="false" customHeight="false" outlineLevel="0" collapsed="false">
      <c r="A829" s="1" t="n">
        <f aca="true">RAND()*10-5</f>
        <v>2.64770130066715</v>
      </c>
      <c r="B829" s="1" t="n">
        <f aca="true">RAND()*10-5</f>
        <v>2.00822059321853</v>
      </c>
      <c r="C829" s="1" t="n">
        <f aca="false">B829*SIN(A829)-A829*COS(B829)</f>
        <v>2.07359512975903</v>
      </c>
    </row>
    <row r="830" customFormat="false" ht="14.4" hidden="false" customHeight="false" outlineLevel="0" collapsed="false">
      <c r="A830" s="1" t="n">
        <f aca="true">RAND()*10-5</f>
        <v>-4.82399830551039</v>
      </c>
      <c r="B830" s="1" t="n">
        <f aca="true">RAND()*10-5</f>
        <v>-3.30148788085832</v>
      </c>
      <c r="C830" s="1" t="n">
        <f aca="false">B830*SIN(A830)-A830*COS(B830)</f>
        <v>-8.04340973098614</v>
      </c>
    </row>
    <row r="831" customFormat="false" ht="14.4" hidden="false" customHeight="false" outlineLevel="0" collapsed="false">
      <c r="A831" s="1" t="n">
        <f aca="true">RAND()*10-5</f>
        <v>0.280817501959591</v>
      </c>
      <c r="B831" s="1" t="n">
        <f aca="true">RAND()*10-5</f>
        <v>0.243297648309976</v>
      </c>
      <c r="C831" s="1" t="n">
        <f aca="false">B831*SIN(A831)-A831*COS(B831)</f>
        <v>-0.205119292155458</v>
      </c>
    </row>
    <row r="832" customFormat="false" ht="14.4" hidden="false" customHeight="false" outlineLevel="0" collapsed="false">
      <c r="A832" s="1" t="n">
        <f aca="true">RAND()*10-5</f>
        <v>3.6657916608258</v>
      </c>
      <c r="B832" s="1" t="n">
        <f aca="true">RAND()*10-5</f>
        <v>1.89507215054939</v>
      </c>
      <c r="C832" s="1" t="n">
        <f aca="false">B832*SIN(A832)-A832*COS(B832)</f>
        <v>0.219482475941275</v>
      </c>
    </row>
    <row r="833" customFormat="false" ht="14.4" hidden="false" customHeight="false" outlineLevel="0" collapsed="false">
      <c r="A833" s="1" t="n">
        <f aca="true">RAND()*10-5</f>
        <v>-0.108725755526003</v>
      </c>
      <c r="B833" s="1" t="n">
        <f aca="true">RAND()*10-5</f>
        <v>1.3405888040913</v>
      </c>
      <c r="C833" s="1" t="n">
        <f aca="false">B833*SIN(A833)-A833*COS(B833)</f>
        <v>-0.120660531711571</v>
      </c>
    </row>
    <row r="834" customFormat="false" ht="14.4" hidden="false" customHeight="false" outlineLevel="0" collapsed="false">
      <c r="A834" s="1" t="n">
        <f aca="true">RAND()*10-5</f>
        <v>-0.253591385722626</v>
      </c>
      <c r="B834" s="1" t="n">
        <f aca="true">RAND()*10-5</f>
        <v>2.780975595414</v>
      </c>
      <c r="C834" s="1" t="n">
        <f aca="false">B834*SIN(A834)-A834*COS(B834)</f>
        <v>-0.934977185261423</v>
      </c>
    </row>
    <row r="835" customFormat="false" ht="14.4" hidden="false" customHeight="false" outlineLevel="0" collapsed="false">
      <c r="A835" s="1" t="n">
        <f aca="true">RAND()*10-5</f>
        <v>-3.75881671576687</v>
      </c>
      <c r="B835" s="1" t="n">
        <f aca="true">RAND()*10-5</f>
        <v>-3.73913427758133</v>
      </c>
      <c r="C835" s="1" t="n">
        <f aca="false">B835*SIN(A835)-A835*COS(B835)</f>
        <v>-5.27160594143696</v>
      </c>
    </row>
    <row r="836" customFormat="false" ht="14.4" hidden="false" customHeight="false" outlineLevel="0" collapsed="false">
      <c r="A836" s="1" t="n">
        <f aca="true">RAND()*10-5</f>
        <v>-1.85073784676585</v>
      </c>
      <c r="B836" s="1" t="n">
        <f aca="true">RAND()*10-5</f>
        <v>-4.47942538780175</v>
      </c>
      <c r="C836" s="1" t="n">
        <f aca="false">B836*SIN(A836)-A836*COS(B836)</f>
        <v>3.87778334750128</v>
      </c>
    </row>
    <row r="837" customFormat="false" ht="14.4" hidden="false" customHeight="false" outlineLevel="0" collapsed="false">
      <c r="A837" s="1" t="n">
        <f aca="true">RAND()*10-5</f>
        <v>-3.9816495505814</v>
      </c>
      <c r="B837" s="1" t="n">
        <f aca="true">RAND()*10-5</f>
        <v>1.33188353894498</v>
      </c>
      <c r="C837" s="1" t="n">
        <f aca="false">B837*SIN(A837)-A837*COS(B837)</f>
        <v>1.93407166707315</v>
      </c>
    </row>
    <row r="838" customFormat="false" ht="14.4" hidden="false" customHeight="false" outlineLevel="0" collapsed="false">
      <c r="A838" s="1" t="n">
        <f aca="true">RAND()*10-5</f>
        <v>-4.37918210106461</v>
      </c>
      <c r="B838" s="1" t="n">
        <f aca="true">RAND()*10-5</f>
        <v>-4.69533516678562</v>
      </c>
      <c r="C838" s="1" t="n">
        <f aca="false">B838*SIN(A838)-A838*COS(B838)</f>
        <v>-4.51176195087471</v>
      </c>
    </row>
    <row r="839" customFormat="false" ht="14.4" hidden="false" customHeight="false" outlineLevel="0" collapsed="false">
      <c r="A839" s="1" t="n">
        <f aca="true">RAND()*10-5</f>
        <v>-3.91497457095917</v>
      </c>
      <c r="B839" s="1" t="n">
        <f aca="true">RAND()*10-5</f>
        <v>-4.73604067431962</v>
      </c>
      <c r="C839" s="1" t="n">
        <f aca="false">B839*SIN(A839)-A839*COS(B839)</f>
        <v>-3.215817483621</v>
      </c>
    </row>
    <row r="840" customFormat="false" ht="14.4" hidden="false" customHeight="false" outlineLevel="0" collapsed="false">
      <c r="A840" s="1" t="n">
        <f aca="true">RAND()*10-5</f>
        <v>-2.40915922134292</v>
      </c>
      <c r="B840" s="1" t="n">
        <f aca="true">RAND()*10-5</f>
        <v>-4.90217195886096</v>
      </c>
      <c r="C840" s="1" t="n">
        <f aca="false">B840*SIN(A840)-A840*COS(B840)</f>
        <v>3.73246690657993</v>
      </c>
    </row>
    <row r="841" customFormat="false" ht="14.4" hidden="false" customHeight="false" outlineLevel="0" collapsed="false">
      <c r="A841" s="1" t="n">
        <f aca="true">RAND()*10-5</f>
        <v>2.38481882373929</v>
      </c>
      <c r="B841" s="1" t="n">
        <f aca="true">RAND()*10-5</f>
        <v>1.6228953955995</v>
      </c>
      <c r="C841" s="1" t="n">
        <f aca="false">B841*SIN(A841)-A841*COS(B841)</f>
        <v>1.23843721902678</v>
      </c>
    </row>
    <row r="842" customFormat="false" ht="14.4" hidden="false" customHeight="false" outlineLevel="0" collapsed="false">
      <c r="A842" s="1" t="n">
        <f aca="true">RAND()*10-5</f>
        <v>-2.58074713143104</v>
      </c>
      <c r="B842" s="1" t="n">
        <f aca="true">RAND()*10-5</f>
        <v>0.255029991959638</v>
      </c>
      <c r="C842" s="1" t="n">
        <f aca="false">B842*SIN(A842)-A842*COS(B842)</f>
        <v>2.36162368926965</v>
      </c>
    </row>
    <row r="843" customFormat="false" ht="14.4" hidden="false" customHeight="false" outlineLevel="0" collapsed="false">
      <c r="A843" s="1" t="n">
        <f aca="true">RAND()*10-5</f>
        <v>-1.60338393539572</v>
      </c>
      <c r="B843" s="1" t="n">
        <f aca="true">RAND()*10-5</f>
        <v>1.32371922486492</v>
      </c>
      <c r="C843" s="1" t="n">
        <f aca="false">B843*SIN(A843)-A843*COS(B843)</f>
        <v>-0.930875412990093</v>
      </c>
    </row>
    <row r="844" customFormat="false" ht="14.4" hidden="false" customHeight="false" outlineLevel="0" collapsed="false">
      <c r="A844" s="1" t="n">
        <f aca="true">RAND()*10-5</f>
        <v>2.90450606956929</v>
      </c>
      <c r="B844" s="1" t="n">
        <f aca="true">RAND()*10-5</f>
        <v>-2.33947956517152</v>
      </c>
      <c r="C844" s="1" t="n">
        <f aca="false">B844*SIN(A844)-A844*COS(B844)</f>
        <v>1.46970402806974</v>
      </c>
    </row>
    <row r="845" customFormat="false" ht="14.4" hidden="false" customHeight="false" outlineLevel="0" collapsed="false">
      <c r="A845" s="1" t="n">
        <f aca="true">RAND()*10-5</f>
        <v>-1.36821879753707</v>
      </c>
      <c r="B845" s="1" t="n">
        <f aca="true">RAND()*10-5</f>
        <v>4.83858607271579</v>
      </c>
      <c r="C845" s="1" t="n">
        <f aca="false">B845*SIN(A845)-A845*COS(B845)</f>
        <v>-4.5674357241066</v>
      </c>
    </row>
    <row r="846" customFormat="false" ht="14.4" hidden="false" customHeight="false" outlineLevel="0" collapsed="false">
      <c r="A846" s="1" t="n">
        <f aca="true">RAND()*10-5</f>
        <v>3.6910011010665</v>
      </c>
      <c r="B846" s="1" t="n">
        <f aca="true">RAND()*10-5</f>
        <v>-2.83955307735488</v>
      </c>
      <c r="C846" s="1" t="n">
        <f aca="false">B846*SIN(A846)-A846*COS(B846)</f>
        <v>5.00668184761052</v>
      </c>
    </row>
    <row r="847" customFormat="false" ht="14.4" hidden="false" customHeight="false" outlineLevel="0" collapsed="false">
      <c r="A847" s="1" t="n">
        <f aca="true">RAND()*10-5</f>
        <v>3.83276054857827</v>
      </c>
      <c r="B847" s="1" t="n">
        <f aca="true">RAND()*10-5</f>
        <v>-3.31422997569616</v>
      </c>
      <c r="C847" s="1" t="n">
        <f aca="false">B847*SIN(A847)-A847*COS(B847)</f>
        <v>5.88840155494578</v>
      </c>
    </row>
    <row r="848" customFormat="false" ht="14.4" hidden="false" customHeight="false" outlineLevel="0" collapsed="false">
      <c r="A848" s="1" t="n">
        <f aca="true">RAND()*10-5</f>
        <v>-3.98520231583684</v>
      </c>
      <c r="B848" s="1" t="n">
        <f aca="true">RAND()*10-5</f>
        <v>2.55378684748918</v>
      </c>
      <c r="C848" s="1" t="n">
        <f aca="false">B848*SIN(A848)-A848*COS(B848)</f>
        <v>-1.40852345323345</v>
      </c>
    </row>
    <row r="849" customFormat="false" ht="14.4" hidden="false" customHeight="false" outlineLevel="0" collapsed="false">
      <c r="A849" s="1" t="n">
        <f aca="true">RAND()*10-5</f>
        <v>4.92311012001075</v>
      </c>
      <c r="B849" s="1" t="n">
        <f aca="true">RAND()*10-5</f>
        <v>0.435618749464773</v>
      </c>
      <c r="C849" s="1" t="n">
        <f aca="false">B849*SIN(A849)-A849*COS(B849)</f>
        <v>-4.88931954699399</v>
      </c>
    </row>
    <row r="850" customFormat="false" ht="14.4" hidden="false" customHeight="false" outlineLevel="0" collapsed="false">
      <c r="A850" s="1" t="n">
        <f aca="true">RAND()*10-5</f>
        <v>1.05539904945274</v>
      </c>
      <c r="B850" s="1" t="n">
        <f aca="true">RAND()*10-5</f>
        <v>-2.93675994925809</v>
      </c>
      <c r="C850" s="1" t="n">
        <f aca="false">B850*SIN(A850)-A850*COS(B850)</f>
        <v>-1.52193000432992</v>
      </c>
    </row>
    <row r="851" customFormat="false" ht="14.4" hidden="false" customHeight="false" outlineLevel="0" collapsed="false">
      <c r="A851" s="1" t="n">
        <f aca="true">RAND()*10-5</f>
        <v>2.07747339181121</v>
      </c>
      <c r="B851" s="1" t="n">
        <f aca="true">RAND()*10-5</f>
        <v>-2.79498706751343</v>
      </c>
      <c r="C851" s="1" t="n">
        <f aca="false">B851*SIN(A851)-A851*COS(B851)</f>
        <v>-0.4899014952216</v>
      </c>
    </row>
    <row r="852" customFormat="false" ht="14.4" hidden="false" customHeight="false" outlineLevel="0" collapsed="false">
      <c r="A852" s="1" t="n">
        <f aca="true">RAND()*10-5</f>
        <v>4.76593762705796</v>
      </c>
      <c r="B852" s="1" t="n">
        <f aca="true">RAND()*10-5</f>
        <v>-1.51154505313159</v>
      </c>
      <c r="C852" s="1" t="n">
        <f aca="false">B852*SIN(A852)-A852*COS(B852)</f>
        <v>1.22715575216611</v>
      </c>
    </row>
    <row r="853" customFormat="false" ht="14.4" hidden="false" customHeight="false" outlineLevel="0" collapsed="false">
      <c r="A853" s="1" t="n">
        <f aca="true">RAND()*10-5</f>
        <v>-3.96369280110304</v>
      </c>
      <c r="B853" s="1" t="n">
        <f aca="true">RAND()*10-5</f>
        <v>4.87807961240124</v>
      </c>
      <c r="C853" s="1" t="n">
        <f aca="false">B853*SIN(A853)-A853*COS(B853)</f>
        <v>4.22731473815985</v>
      </c>
    </row>
    <row r="854" customFormat="false" ht="14.4" hidden="false" customHeight="false" outlineLevel="0" collapsed="false">
      <c r="A854" s="1" t="n">
        <f aca="true">RAND()*10-5</f>
        <v>2.45425416338117</v>
      </c>
      <c r="B854" s="1" t="n">
        <f aca="true">RAND()*10-5</f>
        <v>-1.09066278544212</v>
      </c>
      <c r="C854" s="1" t="n">
        <f aca="false">B854*SIN(A854)-A854*COS(B854)</f>
        <v>-1.82562034121339</v>
      </c>
    </row>
    <row r="855" customFormat="false" ht="14.4" hidden="false" customHeight="false" outlineLevel="0" collapsed="false">
      <c r="A855" s="1" t="n">
        <f aca="true">RAND()*10-5</f>
        <v>-0.876534879080774</v>
      </c>
      <c r="B855" s="1" t="n">
        <f aca="true">RAND()*10-5</f>
        <v>-3.9472336027874</v>
      </c>
      <c r="C855" s="1" t="n">
        <f aca="false">B855*SIN(A855)-A855*COS(B855)</f>
        <v>2.42642235485069</v>
      </c>
    </row>
    <row r="856" customFormat="false" ht="14.4" hidden="false" customHeight="false" outlineLevel="0" collapsed="false">
      <c r="A856" s="1" t="n">
        <f aca="true">RAND()*10-5</f>
        <v>-3.56758726486661</v>
      </c>
      <c r="B856" s="1" t="n">
        <f aca="true">RAND()*10-5</f>
        <v>4.52165856991364</v>
      </c>
      <c r="C856" s="1" t="n">
        <f aca="false">B856*SIN(A856)-A856*COS(B856)</f>
        <v>1.19214076294197</v>
      </c>
    </row>
    <row r="857" customFormat="false" ht="14.4" hidden="false" customHeight="false" outlineLevel="0" collapsed="false">
      <c r="A857" s="1" t="n">
        <f aca="true">RAND()*10-5</f>
        <v>4.42855664372357</v>
      </c>
      <c r="B857" s="1" t="n">
        <f aca="true">RAND()*10-5</f>
        <v>-2.71486200030585</v>
      </c>
      <c r="C857" s="1" t="n">
        <f aca="false">B857*SIN(A857)-A857*COS(B857)</f>
        <v>6.6376589037722</v>
      </c>
    </row>
    <row r="858" customFormat="false" ht="14.4" hidden="false" customHeight="false" outlineLevel="0" collapsed="false">
      <c r="A858" s="1" t="n">
        <f aca="true">RAND()*10-5</f>
        <v>3.05412636588198</v>
      </c>
      <c r="B858" s="1" t="n">
        <f aca="true">RAND()*10-5</f>
        <v>-0.324637096980416</v>
      </c>
      <c r="C858" s="1" t="n">
        <f aca="false">B858*SIN(A858)-A858*COS(B858)</f>
        <v>-2.92295739556435</v>
      </c>
    </row>
    <row r="859" customFormat="false" ht="14.4" hidden="false" customHeight="false" outlineLevel="0" collapsed="false">
      <c r="A859" s="1" t="n">
        <f aca="true">RAND()*10-5</f>
        <v>-0.292097622617968</v>
      </c>
      <c r="B859" s="1" t="n">
        <f aca="true">RAND()*10-5</f>
        <v>-3.25376264616346</v>
      </c>
      <c r="C859" s="1" t="n">
        <f aca="false">B859*SIN(A859)-A859*COS(B859)</f>
        <v>0.646696843790201</v>
      </c>
    </row>
    <row r="860" customFormat="false" ht="14.4" hidden="false" customHeight="false" outlineLevel="0" collapsed="false">
      <c r="A860" s="1" t="n">
        <f aca="true">RAND()*10-5</f>
        <v>-2.35572749548264</v>
      </c>
      <c r="B860" s="1" t="n">
        <f aca="true">RAND()*10-5</f>
        <v>1.88814582386244</v>
      </c>
      <c r="C860" s="1" t="n">
        <f aca="false">B860*SIN(A860)-A860*COS(B860)</f>
        <v>-2.07084766907148</v>
      </c>
    </row>
    <row r="861" customFormat="false" ht="14.4" hidden="false" customHeight="false" outlineLevel="0" collapsed="false">
      <c r="A861" s="1" t="n">
        <f aca="true">RAND()*10-5</f>
        <v>-2.4696233610014</v>
      </c>
      <c r="B861" s="1" t="n">
        <f aca="true">RAND()*10-5</f>
        <v>-1.32411162222808</v>
      </c>
      <c r="C861" s="1" t="n">
        <f aca="false">B861*SIN(A861)-A861*COS(B861)</f>
        <v>1.42735528509072</v>
      </c>
    </row>
    <row r="862" customFormat="false" ht="14.4" hidden="false" customHeight="false" outlineLevel="0" collapsed="false">
      <c r="A862" s="1" t="n">
        <f aca="true">RAND()*10-5</f>
        <v>4.87972169084192</v>
      </c>
      <c r="B862" s="1" t="n">
        <f aca="true">RAND()*10-5</f>
        <v>2.15163516885079</v>
      </c>
      <c r="C862" s="1" t="n">
        <f aca="false">B862*SIN(A862)-A862*COS(B862)</f>
        <v>0.556045010993238</v>
      </c>
    </row>
    <row r="863" customFormat="false" ht="14.4" hidden="false" customHeight="false" outlineLevel="0" collapsed="false">
      <c r="A863" s="1" t="n">
        <f aca="true">RAND()*10-5</f>
        <v>-1.78875519000474</v>
      </c>
      <c r="B863" s="1" t="n">
        <f aca="true">RAND()*10-5</f>
        <v>-0.575969944931675</v>
      </c>
      <c r="C863" s="1" t="n">
        <f aca="false">B863*SIN(A863)-A863*COS(B863)</f>
        <v>2.06250831740263</v>
      </c>
    </row>
    <row r="864" customFormat="false" ht="14.4" hidden="false" customHeight="false" outlineLevel="0" collapsed="false">
      <c r="A864" s="1" t="n">
        <f aca="true">RAND()*10-5</f>
        <v>-1.07743765758698</v>
      </c>
      <c r="B864" s="1" t="n">
        <f aca="true">RAND()*10-5</f>
        <v>-4.98631353255435</v>
      </c>
      <c r="C864" s="1" t="n">
        <f aca="false">B864*SIN(A864)-A864*COS(B864)</f>
        <v>4.68314126098805</v>
      </c>
    </row>
    <row r="865" customFormat="false" ht="14.4" hidden="false" customHeight="false" outlineLevel="0" collapsed="false">
      <c r="A865" s="1" t="n">
        <f aca="true">RAND()*10-5</f>
        <v>2.19625766040759</v>
      </c>
      <c r="B865" s="1" t="n">
        <f aca="true">RAND()*10-5</f>
        <v>-2.21378243665755</v>
      </c>
      <c r="C865" s="1" t="n">
        <f aca="false">B865*SIN(A865)-A865*COS(B865)</f>
        <v>-0.477848599146362</v>
      </c>
    </row>
    <row r="866" customFormat="false" ht="14.4" hidden="false" customHeight="false" outlineLevel="0" collapsed="false">
      <c r="A866" s="1" t="n">
        <f aca="true">RAND()*10-5</f>
        <v>-2.81326651528574</v>
      </c>
      <c r="B866" s="1" t="n">
        <f aca="true">RAND()*10-5</f>
        <v>-4.2795477613149</v>
      </c>
      <c r="C866" s="1" t="n">
        <f aca="false">B866*SIN(A866)-A866*COS(B866)</f>
        <v>0.199949438510152</v>
      </c>
    </row>
    <row r="867" customFormat="false" ht="14.4" hidden="false" customHeight="false" outlineLevel="0" collapsed="false">
      <c r="A867" s="1" t="n">
        <f aca="true">RAND()*10-5</f>
        <v>-2.1850515259346</v>
      </c>
      <c r="B867" s="1" t="n">
        <f aca="true">RAND()*10-5</f>
        <v>2.26634630186969</v>
      </c>
      <c r="C867" s="1" t="n">
        <f aca="false">B867*SIN(A867)-A867*COS(B867)</f>
        <v>-3.25226281849877</v>
      </c>
    </row>
    <row r="868" customFormat="false" ht="14.4" hidden="false" customHeight="false" outlineLevel="0" collapsed="false">
      <c r="A868" s="1" t="n">
        <f aca="true">RAND()*10-5</f>
        <v>-1.87172087708301</v>
      </c>
      <c r="B868" s="1" t="n">
        <f aca="true">RAND()*10-5</f>
        <v>-4.28914511924052</v>
      </c>
      <c r="C868" s="1" t="n">
        <f aca="false">B868*SIN(A868)-A868*COS(B868)</f>
        <v>3.32764955327285</v>
      </c>
    </row>
    <row r="869" customFormat="false" ht="14.4" hidden="false" customHeight="false" outlineLevel="0" collapsed="false">
      <c r="A869" s="1" t="n">
        <f aca="true">RAND()*10-5</f>
        <v>-0.915567642503735</v>
      </c>
      <c r="B869" s="1" t="n">
        <f aca="true">RAND()*10-5</f>
        <v>2.98398322559531</v>
      </c>
      <c r="C869" s="1" t="n">
        <f aca="false">B869*SIN(A869)-A869*COS(B869)</f>
        <v>-3.27024544642316</v>
      </c>
    </row>
    <row r="870" customFormat="false" ht="14.4" hidden="false" customHeight="false" outlineLevel="0" collapsed="false">
      <c r="A870" s="1" t="n">
        <f aca="true">RAND()*10-5</f>
        <v>-3.20335907281516</v>
      </c>
      <c r="B870" s="1" t="n">
        <f aca="true">RAND()*10-5</f>
        <v>2.58688083290632</v>
      </c>
      <c r="C870" s="1" t="n">
        <f aca="false">B870*SIN(A870)-A870*COS(B870)</f>
        <v>-2.56334182864891</v>
      </c>
    </row>
    <row r="871" customFormat="false" ht="14.4" hidden="false" customHeight="false" outlineLevel="0" collapsed="false">
      <c r="A871" s="1" t="n">
        <f aca="true">RAND()*10-5</f>
        <v>-3.8803142113016</v>
      </c>
      <c r="B871" s="1" t="n">
        <f aca="true">RAND()*10-5</f>
        <v>3.59152685748192</v>
      </c>
      <c r="C871" s="1" t="n">
        <f aca="false">B871*SIN(A871)-A871*COS(B871)</f>
        <v>-1.07579828748201</v>
      </c>
    </row>
    <row r="872" customFormat="false" ht="14.4" hidden="false" customHeight="false" outlineLevel="0" collapsed="false">
      <c r="A872" s="1" t="n">
        <f aca="true">RAND()*10-5</f>
        <v>-3.34540851135985</v>
      </c>
      <c r="B872" s="1" t="n">
        <f aca="true">RAND()*10-5</f>
        <v>3.71518883619353</v>
      </c>
      <c r="C872" s="1" t="n">
        <f aca="false">B872*SIN(A872)-A872*COS(B872)</f>
        <v>-2.05800962262452</v>
      </c>
    </row>
    <row r="873" customFormat="false" ht="14.4" hidden="false" customHeight="false" outlineLevel="0" collapsed="false">
      <c r="A873" s="1" t="n">
        <f aca="true">RAND()*10-5</f>
        <v>3.01635611591545</v>
      </c>
      <c r="B873" s="1" t="n">
        <f aca="true">RAND()*10-5</f>
        <v>2.32393636257176</v>
      </c>
      <c r="C873" s="1" t="n">
        <f aca="false">B873*SIN(A873)-A873*COS(B873)</f>
        <v>2.35326680924098</v>
      </c>
    </row>
    <row r="874" customFormat="false" ht="14.4" hidden="false" customHeight="false" outlineLevel="0" collapsed="false">
      <c r="A874" s="1" t="n">
        <f aca="true">RAND()*10-5</f>
        <v>-0.86834838650932</v>
      </c>
      <c r="B874" s="1" t="n">
        <f aca="true">RAND()*10-5</f>
        <v>-3.68821361504599</v>
      </c>
      <c r="C874" s="1" t="n">
        <f aca="false">B874*SIN(A874)-A874*COS(B874)</f>
        <v>2.07325886191913</v>
      </c>
    </row>
    <row r="875" customFormat="false" ht="14.4" hidden="false" customHeight="false" outlineLevel="0" collapsed="false">
      <c r="A875" s="1" t="n">
        <f aca="true">RAND()*10-5</f>
        <v>-2.3347263481675</v>
      </c>
      <c r="B875" s="1" t="n">
        <f aca="true">RAND()*10-5</f>
        <v>3.07203446417461</v>
      </c>
      <c r="C875" s="1" t="n">
        <f aca="false">B875*SIN(A875)-A875*COS(B875)</f>
        <v>-4.5474670949264</v>
      </c>
    </row>
    <row r="876" customFormat="false" ht="14.4" hidden="false" customHeight="false" outlineLevel="0" collapsed="false">
      <c r="A876" s="1" t="n">
        <f aca="true">RAND()*10-5</f>
        <v>1.506003699919</v>
      </c>
      <c r="B876" s="1" t="n">
        <f aca="true">RAND()*10-5</f>
        <v>-1.13954652794842</v>
      </c>
      <c r="C876" s="1" t="n">
        <f aca="false">B876*SIN(A876)-A876*COS(B876)</f>
        <v>-1.76667474527842</v>
      </c>
    </row>
    <row r="877" customFormat="false" ht="14.4" hidden="false" customHeight="false" outlineLevel="0" collapsed="false">
      <c r="A877" s="1" t="n">
        <f aca="true">RAND()*10-5</f>
        <v>-4.93929852179129</v>
      </c>
      <c r="B877" s="1" t="n">
        <f aca="true">RAND()*10-5</f>
        <v>0.628093297408175</v>
      </c>
      <c r="C877" s="1" t="n">
        <f aca="false">B877*SIN(A877)-A877*COS(B877)</f>
        <v>4.60862319274217</v>
      </c>
    </row>
    <row r="878" customFormat="false" ht="14.4" hidden="false" customHeight="false" outlineLevel="0" collapsed="false">
      <c r="A878" s="1" t="n">
        <f aca="true">RAND()*10-5</f>
        <v>-4.02218973472271</v>
      </c>
      <c r="B878" s="1" t="n">
        <f aca="true">RAND()*10-5</f>
        <v>-0.530843369227398</v>
      </c>
      <c r="C878" s="1" t="n">
        <f aca="false">B878*SIN(A878)-A878*COS(B878)</f>
        <v>3.05931414284812</v>
      </c>
    </row>
    <row r="879" customFormat="false" ht="14.4" hidden="false" customHeight="false" outlineLevel="0" collapsed="false">
      <c r="A879" s="1" t="n">
        <f aca="true">RAND()*10-5</f>
        <v>-3.86919107317144</v>
      </c>
      <c r="B879" s="1" t="n">
        <f aca="true">RAND()*10-5</f>
        <v>2.43684493815479</v>
      </c>
      <c r="C879" s="1" t="n">
        <f aca="false">B879*SIN(A879)-A879*COS(B879)</f>
        <v>-1.32676084967644</v>
      </c>
    </row>
    <row r="880" customFormat="false" ht="14.4" hidden="false" customHeight="false" outlineLevel="0" collapsed="false">
      <c r="A880" s="1" t="n">
        <f aca="true">RAND()*10-5</f>
        <v>-0.983726273524632</v>
      </c>
      <c r="B880" s="1" t="n">
        <f aca="true">RAND()*10-5</f>
        <v>-3.79677896763285</v>
      </c>
      <c r="C880" s="1" t="n">
        <f aca="false">B880*SIN(A880)-A880*COS(B880)</f>
        <v>2.38104328197625</v>
      </c>
    </row>
    <row r="881" customFormat="false" ht="14.4" hidden="false" customHeight="false" outlineLevel="0" collapsed="false">
      <c r="A881" s="1" t="n">
        <f aca="true">RAND()*10-5</f>
        <v>4.77762424013879</v>
      </c>
      <c r="B881" s="1" t="n">
        <f aca="true">RAND()*10-5</f>
        <v>-2.68093322913695</v>
      </c>
      <c r="C881" s="1" t="n">
        <f aca="false">B881*SIN(A881)-A881*COS(B881)</f>
        <v>6.95483326104018</v>
      </c>
    </row>
    <row r="882" customFormat="false" ht="14.4" hidden="false" customHeight="false" outlineLevel="0" collapsed="false">
      <c r="A882" s="1" t="n">
        <f aca="true">RAND()*10-5</f>
        <v>3.77330120309372</v>
      </c>
      <c r="B882" s="1" t="n">
        <f aca="true">RAND()*10-5</f>
        <v>4.38605481796245</v>
      </c>
      <c r="C882" s="1" t="n">
        <f aca="false">B882*SIN(A882)-A882*COS(B882)</f>
        <v>-1.38045480720283</v>
      </c>
    </row>
    <row r="883" customFormat="false" ht="14.4" hidden="false" customHeight="false" outlineLevel="0" collapsed="false">
      <c r="A883" s="1" t="n">
        <f aca="true">RAND()*10-5</f>
        <v>-2.64886901405799</v>
      </c>
      <c r="B883" s="1" t="n">
        <f aca="true">RAND()*10-5</f>
        <v>2.94847557226113</v>
      </c>
      <c r="C883" s="1" t="n">
        <f aca="false">B883*SIN(A883)-A883*COS(B883)</f>
        <v>-3.99433802492027</v>
      </c>
    </row>
    <row r="884" customFormat="false" ht="14.4" hidden="false" customHeight="false" outlineLevel="0" collapsed="false">
      <c r="A884" s="1" t="n">
        <f aca="true">RAND()*10-5</f>
        <v>4.88191210164808</v>
      </c>
      <c r="B884" s="1" t="n">
        <f aca="true">RAND()*10-5</f>
        <v>-2.18275162880971</v>
      </c>
      <c r="C884" s="1" t="n">
        <f aca="false">B884*SIN(A884)-A884*COS(B884)</f>
        <v>4.95596989129676</v>
      </c>
    </row>
    <row r="885" customFormat="false" ht="14.4" hidden="false" customHeight="false" outlineLevel="0" collapsed="false">
      <c r="A885" s="1" t="n">
        <f aca="true">RAND()*10-5</f>
        <v>-0.484011613814414</v>
      </c>
      <c r="B885" s="1" t="n">
        <f aca="true">RAND()*10-5</f>
        <v>0.890643247620515</v>
      </c>
      <c r="C885" s="1" t="n">
        <f aca="false">B885*SIN(A885)-A885*COS(B885)</f>
        <v>-0.110045610997463</v>
      </c>
    </row>
    <row r="886" customFormat="false" ht="14.4" hidden="false" customHeight="false" outlineLevel="0" collapsed="false">
      <c r="A886" s="1" t="n">
        <f aca="true">RAND()*10-5</f>
        <v>-4.13071096130993</v>
      </c>
      <c r="B886" s="1" t="n">
        <f aca="true">RAND()*10-5</f>
        <v>1.39514691548104</v>
      </c>
      <c r="C886" s="1" t="n">
        <f aca="false">B886*SIN(A886)-A886*COS(B886)</f>
        <v>1.88753547345748</v>
      </c>
    </row>
    <row r="887" customFormat="false" ht="14.4" hidden="false" customHeight="false" outlineLevel="0" collapsed="false">
      <c r="A887" s="1" t="n">
        <f aca="true">RAND()*10-5</f>
        <v>-2.12677446185476</v>
      </c>
      <c r="B887" s="1" t="n">
        <f aca="true">RAND()*10-5</f>
        <v>-1.89124302859599</v>
      </c>
      <c r="C887" s="1" t="n">
        <f aca="false">B887*SIN(A887)-A887*COS(B887)</f>
        <v>0.936478859366655</v>
      </c>
    </row>
    <row r="888" customFormat="false" ht="14.4" hidden="false" customHeight="false" outlineLevel="0" collapsed="false">
      <c r="A888" s="1" t="n">
        <f aca="true">RAND()*10-5</f>
        <v>-1.45407705937937</v>
      </c>
      <c r="B888" s="1" t="n">
        <f aca="true">RAND()*10-5</f>
        <v>3.91911593624944</v>
      </c>
      <c r="C888" s="1" t="n">
        <f aca="false">B888*SIN(A888)-A888*COS(B888)</f>
        <v>-4.92870305301963</v>
      </c>
    </row>
    <row r="889" customFormat="false" ht="14.4" hidden="false" customHeight="false" outlineLevel="0" collapsed="false">
      <c r="A889" s="1" t="n">
        <f aca="true">RAND()*10-5</f>
        <v>-4.04832739453649</v>
      </c>
      <c r="B889" s="1" t="n">
        <f aca="true">RAND()*10-5</f>
        <v>3.83059906660249</v>
      </c>
      <c r="C889" s="1" t="n">
        <f aca="false">B889*SIN(A889)-A889*COS(B889)</f>
        <v>-0.108235703683378</v>
      </c>
    </row>
    <row r="890" customFormat="false" ht="14.4" hidden="false" customHeight="false" outlineLevel="0" collapsed="false">
      <c r="A890" s="1" t="n">
        <f aca="true">RAND()*10-5</f>
        <v>4.50311745240088</v>
      </c>
      <c r="B890" s="1" t="n">
        <f aca="true">RAND()*10-5</f>
        <v>3.71105345465173</v>
      </c>
      <c r="C890" s="1" t="n">
        <f aca="false">B890*SIN(A890)-A890*COS(B890)</f>
        <v>0.16240109902378</v>
      </c>
    </row>
    <row r="891" customFormat="false" ht="14.4" hidden="false" customHeight="false" outlineLevel="0" collapsed="false">
      <c r="A891" s="1" t="n">
        <f aca="true">RAND()*10-5</f>
        <v>0.600965625211851</v>
      </c>
      <c r="B891" s="1" t="n">
        <f aca="true">RAND()*10-5</f>
        <v>3.25304574531781</v>
      </c>
      <c r="C891" s="1" t="n">
        <f aca="false">B891*SIN(A891)-A891*COS(B891)</f>
        <v>2.43663645460589</v>
      </c>
    </row>
    <row r="892" customFormat="false" ht="14.4" hidden="false" customHeight="false" outlineLevel="0" collapsed="false">
      <c r="A892" s="1" t="n">
        <f aca="true">RAND()*10-5</f>
        <v>1.35430411222875</v>
      </c>
      <c r="B892" s="1" t="n">
        <f aca="true">RAND()*10-5</f>
        <v>-4.24856130452992</v>
      </c>
      <c r="C892" s="1" t="n">
        <f aca="false">B892*SIN(A892)-A892*COS(B892)</f>
        <v>-3.5435055892089</v>
      </c>
    </row>
    <row r="893" customFormat="false" ht="14.4" hidden="false" customHeight="false" outlineLevel="0" collapsed="false">
      <c r="A893" s="1" t="n">
        <f aca="true">RAND()*10-5</f>
        <v>1.06832622461135</v>
      </c>
      <c r="B893" s="1" t="n">
        <f aca="true">RAND()*10-5</f>
        <v>1.21067519914897</v>
      </c>
      <c r="C893" s="1" t="n">
        <f aca="false">B893*SIN(A893)-A893*COS(B893)</f>
        <v>0.684565577553413</v>
      </c>
    </row>
    <row r="894" customFormat="false" ht="14.4" hidden="false" customHeight="false" outlineLevel="0" collapsed="false">
      <c r="A894" s="1" t="n">
        <f aca="true">RAND()*10-5</f>
        <v>2.6627129368809</v>
      </c>
      <c r="B894" s="1" t="n">
        <f aca="true">RAND()*10-5</f>
        <v>-4.38097211263028</v>
      </c>
      <c r="C894" s="1" t="n">
        <f aca="false">B894*SIN(A894)-A894*COS(B894)</f>
        <v>-1.15228527085373</v>
      </c>
    </row>
    <row r="895" customFormat="false" ht="14.4" hidden="false" customHeight="false" outlineLevel="0" collapsed="false">
      <c r="A895" s="1" t="n">
        <f aca="true">RAND()*10-5</f>
        <v>-1.46968817027382</v>
      </c>
      <c r="B895" s="1" t="n">
        <f aca="true">RAND()*10-5</f>
        <v>-0.431826771172053</v>
      </c>
      <c r="C895" s="1" t="n">
        <f aca="false">B895*SIN(A895)-A895*COS(B895)</f>
        <v>1.76439617178215</v>
      </c>
    </row>
    <row r="896" customFormat="false" ht="14.4" hidden="false" customHeight="false" outlineLevel="0" collapsed="false">
      <c r="A896" s="1" t="n">
        <f aca="true">RAND()*10-5</f>
        <v>-2.09793409249178</v>
      </c>
      <c r="B896" s="1" t="n">
        <f aca="true">RAND()*10-5</f>
        <v>0.402526629299427</v>
      </c>
      <c r="C896" s="1" t="n">
        <f aca="false">B896*SIN(A896)-A896*COS(B896)</f>
        <v>1.5823710681694</v>
      </c>
    </row>
    <row r="897" customFormat="false" ht="14.4" hidden="false" customHeight="false" outlineLevel="0" collapsed="false">
      <c r="A897" s="1" t="n">
        <f aca="true">RAND()*10-5</f>
        <v>-3.10813128527293</v>
      </c>
      <c r="B897" s="1" t="n">
        <f aca="true">RAND()*10-5</f>
        <v>0.535152080010485</v>
      </c>
      <c r="C897" s="1" t="n">
        <f aca="false">B897*SIN(A897)-A897*COS(B897)</f>
        <v>2.6556832360188</v>
      </c>
    </row>
    <row r="898" customFormat="false" ht="14.4" hidden="false" customHeight="false" outlineLevel="0" collapsed="false">
      <c r="A898" s="1" t="n">
        <f aca="true">RAND()*10-5</f>
        <v>0.497974833954006</v>
      </c>
      <c r="B898" s="1" t="n">
        <f aca="true">RAND()*10-5</f>
        <v>-1.83027355789798</v>
      </c>
      <c r="C898" s="1" t="n">
        <f aca="false">B898*SIN(A898)-A898*COS(B898)</f>
        <v>-0.746457183224473</v>
      </c>
    </row>
    <row r="899" customFormat="false" ht="14.4" hidden="false" customHeight="false" outlineLevel="0" collapsed="false">
      <c r="A899" s="1" t="n">
        <f aca="true">RAND()*10-5</f>
        <v>-0.179543510689395</v>
      </c>
      <c r="B899" s="1" t="n">
        <f aca="true">RAND()*10-5</f>
        <v>4.23852452725348</v>
      </c>
      <c r="C899" s="1" t="n">
        <f aca="false">B899*SIN(A899)-A899*COS(B899)</f>
        <v>-0.838848366235814</v>
      </c>
    </row>
    <row r="900" customFormat="false" ht="14.4" hidden="false" customHeight="false" outlineLevel="0" collapsed="false">
      <c r="A900" s="1" t="n">
        <f aca="true">RAND()*10-5</f>
        <v>1.54801628191426</v>
      </c>
      <c r="B900" s="1" t="n">
        <f aca="true">RAND()*10-5</f>
        <v>-0.644524233216882</v>
      </c>
      <c r="C900" s="1" t="n">
        <f aca="false">B900*SIN(A900)-A900*COS(B900)</f>
        <v>-1.88181909838741</v>
      </c>
    </row>
    <row r="901" customFormat="false" ht="14.4" hidden="false" customHeight="false" outlineLevel="0" collapsed="false">
      <c r="A901" s="1" t="n">
        <f aca="true">RAND()*10-5</f>
        <v>3.34320317977618</v>
      </c>
      <c r="B901" s="1" t="n">
        <f aca="true">RAND()*10-5</f>
        <v>2.77940260646889</v>
      </c>
      <c r="C901" s="1" t="n">
        <f aca="false">B901*SIN(A901)-A901*COS(B901)</f>
        <v>2.56973805306241</v>
      </c>
    </row>
    <row r="902" customFormat="false" ht="14.4" hidden="false" customHeight="false" outlineLevel="0" collapsed="false">
      <c r="A902" s="1" t="n">
        <f aca="true">RAND()*10-5</f>
        <v>-3.39790114388768</v>
      </c>
      <c r="B902" s="1" t="n">
        <f aca="true">RAND()*10-5</f>
        <v>4.61297977366743</v>
      </c>
      <c r="C902" s="1" t="n">
        <f aca="false">B902*SIN(A902)-A902*COS(B902)</f>
        <v>0.832216230604654</v>
      </c>
    </row>
    <row r="903" customFormat="false" ht="14.4" hidden="false" customHeight="false" outlineLevel="0" collapsed="false">
      <c r="A903" s="1" t="n">
        <f aca="true">RAND()*10-5</f>
        <v>0.0360508289551955</v>
      </c>
      <c r="B903" s="1" t="n">
        <f aca="true">RAND()*10-5</f>
        <v>0.652231191053313</v>
      </c>
      <c r="C903" s="1" t="n">
        <f aca="false">B903*SIN(A903)-A903*COS(B903)</f>
        <v>-0.00514234833626354</v>
      </c>
    </row>
    <row r="904" customFormat="false" ht="14.4" hidden="false" customHeight="false" outlineLevel="0" collapsed="false">
      <c r="A904" s="1" t="n">
        <f aca="true">RAND()*10-5</f>
        <v>3.13307149887209</v>
      </c>
      <c r="B904" s="1" t="n">
        <f aca="true">RAND()*10-5</f>
        <v>1.34312308922365</v>
      </c>
      <c r="C904" s="1" t="n">
        <f aca="false">B904*SIN(A904)-A904*COS(B904)</f>
        <v>-0.695725189806469</v>
      </c>
    </row>
    <row r="905" customFormat="false" ht="14.4" hidden="false" customHeight="false" outlineLevel="0" collapsed="false">
      <c r="A905" s="1" t="n">
        <f aca="true">RAND()*10-5</f>
        <v>2.65673351379477</v>
      </c>
      <c r="B905" s="1" t="n">
        <f aca="true">RAND()*10-5</f>
        <v>-3.62616353837386</v>
      </c>
      <c r="C905" s="1" t="n">
        <f aca="false">B905*SIN(A905)-A905*COS(B905)</f>
        <v>0.660781006718585</v>
      </c>
    </row>
    <row r="906" customFormat="false" ht="14.4" hidden="false" customHeight="false" outlineLevel="0" collapsed="false">
      <c r="A906" s="1" t="n">
        <f aca="true">RAND()*10-5</f>
        <v>-2.01787382479144</v>
      </c>
      <c r="B906" s="1" t="n">
        <f aca="true">RAND()*10-5</f>
        <v>4.33833678009553</v>
      </c>
      <c r="C906" s="1" t="n">
        <f aca="false">B906*SIN(A906)-A906*COS(B906)</f>
        <v>-4.64925271666202</v>
      </c>
    </row>
    <row r="907" customFormat="false" ht="14.4" hidden="false" customHeight="false" outlineLevel="0" collapsed="false">
      <c r="A907" s="1" t="n">
        <f aca="true">RAND()*10-5</f>
        <v>-3.93066392747556</v>
      </c>
      <c r="B907" s="1" t="n">
        <f aca="true">RAND()*10-5</f>
        <v>2.0440807561928</v>
      </c>
      <c r="C907" s="1" t="n">
        <f aca="false">B907*SIN(A907)-A907*COS(B907)</f>
        <v>-0.340961644419254</v>
      </c>
    </row>
    <row r="908" customFormat="false" ht="14.4" hidden="false" customHeight="false" outlineLevel="0" collapsed="false">
      <c r="A908" s="1" t="n">
        <f aca="true">RAND()*10-5</f>
        <v>-1.79851560337861</v>
      </c>
      <c r="B908" s="1" t="n">
        <f aca="true">RAND()*10-5</f>
        <v>-4.31686503417522</v>
      </c>
      <c r="C908" s="1" t="n">
        <f aca="false">B908*SIN(A908)-A908*COS(B908)</f>
        <v>3.51246685161601</v>
      </c>
    </row>
    <row r="909" customFormat="false" ht="14.4" hidden="false" customHeight="false" outlineLevel="0" collapsed="false">
      <c r="A909" s="1" t="n">
        <f aca="true">RAND()*10-5</f>
        <v>1.50137555319867</v>
      </c>
      <c r="B909" s="1" t="n">
        <f aca="true">RAND()*10-5</f>
        <v>-0.214491625584953</v>
      </c>
      <c r="C909" s="1" t="n">
        <f aca="false">B909*SIN(A909)-A909*COS(B909)</f>
        <v>-1.68094611391599</v>
      </c>
    </row>
    <row r="910" customFormat="false" ht="14.4" hidden="false" customHeight="false" outlineLevel="0" collapsed="false">
      <c r="A910" s="1" t="n">
        <f aca="true">RAND()*10-5</f>
        <v>3.81522764213214</v>
      </c>
      <c r="B910" s="1" t="n">
        <f aca="true">RAND()*10-5</f>
        <v>-3.45280631954154</v>
      </c>
      <c r="C910" s="1" t="n">
        <f aca="false">B910*SIN(A910)-A910*COS(B910)</f>
        <v>5.78592196720587</v>
      </c>
    </row>
    <row r="911" customFormat="false" ht="14.4" hidden="false" customHeight="false" outlineLevel="0" collapsed="false">
      <c r="A911" s="1" t="n">
        <f aca="true">RAND()*10-5</f>
        <v>-2.05208981881162</v>
      </c>
      <c r="B911" s="1" t="n">
        <f aca="true">RAND()*10-5</f>
        <v>-4.17363820263309</v>
      </c>
      <c r="C911" s="1" t="n">
        <f aca="false">B911*SIN(A911)-A911*COS(B911)</f>
        <v>2.64664619172025</v>
      </c>
    </row>
    <row r="912" customFormat="false" ht="14.4" hidden="false" customHeight="false" outlineLevel="0" collapsed="false">
      <c r="A912" s="1" t="n">
        <f aca="true">RAND()*10-5</f>
        <v>-0.572855970602121</v>
      </c>
      <c r="B912" s="1" t="n">
        <f aca="true">RAND()*10-5</f>
        <v>2.33756486758408</v>
      </c>
      <c r="C912" s="1" t="n">
        <f aca="false">B912*SIN(A912)-A912*COS(B912)</f>
        <v>-1.66449449125996</v>
      </c>
    </row>
    <row r="913" customFormat="false" ht="14.4" hidden="false" customHeight="false" outlineLevel="0" collapsed="false">
      <c r="A913" s="1" t="n">
        <f aca="true">RAND()*10-5</f>
        <v>-4.91492085992552</v>
      </c>
      <c r="B913" s="1" t="n">
        <f aca="true">RAND()*10-5</f>
        <v>0.150049036596264</v>
      </c>
      <c r="C913" s="1" t="n">
        <f aca="false">B913*SIN(A913)-A913*COS(B913)</f>
        <v>5.00667767341069</v>
      </c>
    </row>
    <row r="914" customFormat="false" ht="14.4" hidden="false" customHeight="false" outlineLevel="0" collapsed="false">
      <c r="A914" s="1" t="n">
        <f aca="true">RAND()*10-5</f>
        <v>-2.15212706304963</v>
      </c>
      <c r="B914" s="1" t="n">
        <f aca="true">RAND()*10-5</f>
        <v>-2.33630342220582</v>
      </c>
      <c r="C914" s="1" t="n">
        <f aca="false">B914*SIN(A914)-A914*COS(B914)</f>
        <v>0.461310319257609</v>
      </c>
    </row>
    <row r="915" customFormat="false" ht="14.4" hidden="false" customHeight="false" outlineLevel="0" collapsed="false">
      <c r="A915" s="1" t="n">
        <f aca="true">RAND()*10-5</f>
        <v>-1.58613347069964</v>
      </c>
      <c r="B915" s="1" t="n">
        <f aca="true">RAND()*10-5</f>
        <v>3.11548643944861</v>
      </c>
      <c r="C915" s="1" t="n">
        <f aca="false">B915*SIN(A915)-A915*COS(B915)</f>
        <v>-4.70071302095706</v>
      </c>
    </row>
    <row r="916" customFormat="false" ht="14.4" hidden="false" customHeight="false" outlineLevel="0" collapsed="false">
      <c r="A916" s="1" t="n">
        <f aca="true">RAND()*10-5</f>
        <v>0.924742627275713</v>
      </c>
      <c r="B916" s="1" t="n">
        <f aca="true">RAND()*10-5</f>
        <v>1.40652117295676</v>
      </c>
      <c r="C916" s="1" t="n">
        <f aca="false">B916*SIN(A916)-A916*COS(B916)</f>
        <v>0.971829211334475</v>
      </c>
    </row>
    <row r="917" customFormat="false" ht="14.4" hidden="false" customHeight="false" outlineLevel="0" collapsed="false">
      <c r="A917" s="1" t="n">
        <f aca="true">RAND()*10-5</f>
        <v>-0.785328141121395</v>
      </c>
      <c r="B917" s="1" t="n">
        <f aca="true">RAND()*10-5</f>
        <v>3.03423874049236</v>
      </c>
      <c r="C917" s="1" t="n">
        <f aca="false">B917*SIN(A917)-A917*COS(B917)</f>
        <v>-2.92618763511781</v>
      </c>
    </row>
    <row r="918" customFormat="false" ht="14.4" hidden="false" customHeight="false" outlineLevel="0" collapsed="false">
      <c r="A918" s="1" t="n">
        <f aca="true">RAND()*10-5</f>
        <v>-1.61241742262446</v>
      </c>
      <c r="B918" s="1" t="n">
        <f aca="true">RAND()*10-5</f>
        <v>-3.24214669439633</v>
      </c>
      <c r="C918" s="1" t="n">
        <f aca="false">B918*SIN(A918)-A918*COS(B918)</f>
        <v>1.63506626933205</v>
      </c>
    </row>
    <row r="919" customFormat="false" ht="14.4" hidden="false" customHeight="false" outlineLevel="0" collapsed="false">
      <c r="A919" s="1" t="n">
        <f aca="true">RAND()*10-5</f>
        <v>-0.361809786040268</v>
      </c>
      <c r="B919" s="1" t="n">
        <f aca="true">RAND()*10-5</f>
        <v>2.16382466920616</v>
      </c>
      <c r="C919" s="1" t="n">
        <f aca="false">B919*SIN(A919)-A919*COS(B919)</f>
        <v>-0.968129840355796</v>
      </c>
    </row>
    <row r="920" customFormat="false" ht="14.4" hidden="false" customHeight="false" outlineLevel="0" collapsed="false">
      <c r="A920" s="1" t="n">
        <f aca="true">RAND()*10-5</f>
        <v>0.858255050652163</v>
      </c>
      <c r="B920" s="1" t="n">
        <f aca="true">RAND()*10-5</f>
        <v>2.16698112157899</v>
      </c>
      <c r="C920" s="1" t="n">
        <f aca="false">B920*SIN(A920)-A920*COS(B920)</f>
        <v>2.12166222378618</v>
      </c>
    </row>
    <row r="921" customFormat="false" ht="14.4" hidden="false" customHeight="false" outlineLevel="0" collapsed="false">
      <c r="A921" s="1" t="n">
        <f aca="true">RAND()*10-5</f>
        <v>4.81575723793621</v>
      </c>
      <c r="B921" s="1" t="n">
        <f aca="true">RAND()*10-5</f>
        <v>0.474415879635547</v>
      </c>
      <c r="C921" s="1" t="n">
        <f aca="false">B921*SIN(A921)-A921*COS(B921)</f>
        <v>-4.75578718448619</v>
      </c>
    </row>
    <row r="922" customFormat="false" ht="14.4" hidden="false" customHeight="false" outlineLevel="0" collapsed="false">
      <c r="A922" s="1" t="n">
        <f aca="true">RAND()*10-5</f>
        <v>2.27832475782655</v>
      </c>
      <c r="B922" s="1" t="n">
        <f aca="true">RAND()*10-5</f>
        <v>1.51711648524813</v>
      </c>
      <c r="C922" s="1" t="n">
        <f aca="false">B922*SIN(A922)-A922*COS(B922)</f>
        <v>1.03072255571202</v>
      </c>
    </row>
    <row r="923" customFormat="false" ht="14.4" hidden="false" customHeight="false" outlineLevel="0" collapsed="false">
      <c r="A923" s="1" t="n">
        <f aca="true">RAND()*10-5</f>
        <v>3.17904777600222</v>
      </c>
      <c r="B923" s="1" t="n">
        <f aca="true">RAND()*10-5</f>
        <v>1.28192752246737</v>
      </c>
      <c r="C923" s="1" t="n">
        <f aca="false">B923*SIN(A923)-A923*COS(B923)</f>
        <v>-0.953612766068298</v>
      </c>
    </row>
    <row r="924" customFormat="false" ht="14.4" hidden="false" customHeight="false" outlineLevel="0" collapsed="false">
      <c r="A924" s="1" t="n">
        <f aca="true">RAND()*10-5</f>
        <v>-4.04656531888266</v>
      </c>
      <c r="B924" s="1" t="n">
        <f aca="true">RAND()*10-5</f>
        <v>-1.62285860183246</v>
      </c>
      <c r="C924" s="1" t="n">
        <f aca="false">B924*SIN(A924)-A924*COS(B924)</f>
        <v>-1.48680766464274</v>
      </c>
    </row>
    <row r="925" customFormat="false" ht="14.4" hidden="false" customHeight="false" outlineLevel="0" collapsed="false">
      <c r="A925" s="1" t="n">
        <f aca="true">RAND()*10-5</f>
        <v>3.26970010475847</v>
      </c>
      <c r="B925" s="1" t="n">
        <f aca="true">RAND()*10-5</f>
        <v>2.48757877269638</v>
      </c>
      <c r="C925" s="1" t="n">
        <f aca="false">B925*SIN(A925)-A925*COS(B925)</f>
        <v>2.27718532519208</v>
      </c>
    </row>
    <row r="926" customFormat="false" ht="14.4" hidden="false" customHeight="false" outlineLevel="0" collapsed="false">
      <c r="A926" s="1" t="n">
        <f aca="true">RAND()*10-5</f>
        <v>-1.80721884425345</v>
      </c>
      <c r="B926" s="1" t="n">
        <f aca="true">RAND()*10-5</f>
        <v>1.89166551302977</v>
      </c>
      <c r="C926" s="1" t="n">
        <f aca="false">B926*SIN(A926)-A926*COS(B926)</f>
        <v>-2.40902488520048</v>
      </c>
    </row>
    <row r="927" customFormat="false" ht="14.4" hidden="false" customHeight="false" outlineLevel="0" collapsed="false">
      <c r="A927" s="1" t="n">
        <f aca="true">RAND()*10-5</f>
        <v>0.399954916709813</v>
      </c>
      <c r="B927" s="1" t="n">
        <f aca="true">RAND()*10-5</f>
        <v>0.138974142399992</v>
      </c>
      <c r="C927" s="1" t="n">
        <f aca="false">B927*SIN(A927)-A927*COS(B927)</f>
        <v>-0.341985492702151</v>
      </c>
    </row>
    <row r="928" customFormat="false" ht="14.4" hidden="false" customHeight="false" outlineLevel="0" collapsed="false">
      <c r="A928" s="1" t="n">
        <f aca="true">RAND()*10-5</f>
        <v>-0.774235488221489</v>
      </c>
      <c r="B928" s="1" t="n">
        <f aca="true">RAND()*10-5</f>
        <v>-1.37454407333464</v>
      </c>
      <c r="C928" s="1" t="n">
        <f aca="false">B928*SIN(A928)-A928*COS(B928)</f>
        <v>1.11201152433995</v>
      </c>
    </row>
    <row r="929" customFormat="false" ht="14.4" hidden="false" customHeight="false" outlineLevel="0" collapsed="false">
      <c r="A929" s="1" t="n">
        <f aca="true">RAND()*10-5</f>
        <v>1.76738943015395</v>
      </c>
      <c r="B929" s="1" t="n">
        <f aca="true">RAND()*10-5</f>
        <v>-4.84288048724939</v>
      </c>
      <c r="C929" s="1" t="n">
        <f aca="false">B929*SIN(A929)-A929*COS(B929)</f>
        <v>-4.97957097785211</v>
      </c>
    </row>
    <row r="930" customFormat="false" ht="14.4" hidden="false" customHeight="false" outlineLevel="0" collapsed="false">
      <c r="A930" s="1" t="n">
        <f aca="true">RAND()*10-5</f>
        <v>-4.50312726829152</v>
      </c>
      <c r="B930" s="1" t="n">
        <f aca="true">RAND()*10-5</f>
        <v>-2.67519478472271</v>
      </c>
      <c r="C930" s="1" t="n">
        <f aca="false">B930*SIN(A930)-A930*COS(B930)</f>
        <v>-6.63899982088177</v>
      </c>
    </row>
    <row r="931" customFormat="false" ht="14.4" hidden="false" customHeight="false" outlineLevel="0" collapsed="false">
      <c r="A931" s="1" t="n">
        <f aca="true">RAND()*10-5</f>
        <v>1.71171412454727</v>
      </c>
      <c r="B931" s="1" t="n">
        <f aca="true">RAND()*10-5</f>
        <v>-3.03185473663774</v>
      </c>
      <c r="C931" s="1" t="n">
        <f aca="false">B931*SIN(A931)-A931*COS(B931)</f>
        <v>-1.3003836158306</v>
      </c>
    </row>
    <row r="932" customFormat="false" ht="14.4" hidden="false" customHeight="false" outlineLevel="0" collapsed="false">
      <c r="A932" s="1" t="n">
        <f aca="true">RAND()*10-5</f>
        <v>-3.96537806160947</v>
      </c>
      <c r="B932" s="1" t="n">
        <f aca="true">RAND()*10-5</f>
        <v>-2.238544363709</v>
      </c>
      <c r="C932" s="1" t="n">
        <f aca="false">B932*SIN(A932)-A932*COS(B932)</f>
        <v>-4.09791017881852</v>
      </c>
    </row>
    <row r="933" customFormat="false" ht="14.4" hidden="false" customHeight="false" outlineLevel="0" collapsed="false">
      <c r="A933" s="1" t="n">
        <f aca="true">RAND()*10-5</f>
        <v>-1.75302138859173</v>
      </c>
      <c r="B933" s="1" t="n">
        <f aca="true">RAND()*10-5</f>
        <v>-4.97290485108263</v>
      </c>
      <c r="C933" s="1" t="n">
        <f aca="false">B933*SIN(A933)-A933*COS(B933)</f>
        <v>5.34210958079314</v>
      </c>
    </row>
    <row r="934" customFormat="false" ht="14.4" hidden="false" customHeight="false" outlineLevel="0" collapsed="false">
      <c r="A934" s="1" t="n">
        <f aca="true">RAND()*10-5</f>
        <v>0.286845931349084</v>
      </c>
      <c r="B934" s="1" t="n">
        <f aca="true">RAND()*10-5</f>
        <v>2.40520348493504</v>
      </c>
      <c r="C934" s="1" t="n">
        <f aca="false">B934*SIN(A934)-A934*COS(B934)</f>
        <v>0.893024186121205</v>
      </c>
    </row>
    <row r="935" customFormat="false" ht="14.4" hidden="false" customHeight="false" outlineLevel="0" collapsed="false">
      <c r="A935" s="1" t="n">
        <f aca="true">RAND()*10-5</f>
        <v>4.03443159736002</v>
      </c>
      <c r="B935" s="1" t="n">
        <f aca="true">RAND()*10-5</f>
        <v>0.506259282024629</v>
      </c>
      <c r="C935" s="1" t="n">
        <f aca="false">B935*SIN(A935)-A935*COS(B935)</f>
        <v>-3.92267359201186</v>
      </c>
    </row>
    <row r="936" customFormat="false" ht="14.4" hidden="false" customHeight="false" outlineLevel="0" collapsed="false">
      <c r="A936" s="1" t="n">
        <f aca="true">RAND()*10-5</f>
        <v>-1.32903292222741</v>
      </c>
      <c r="B936" s="1" t="n">
        <f aca="true">RAND()*10-5</f>
        <v>-1.75283321448616</v>
      </c>
      <c r="C936" s="1" t="n">
        <f aca="false">B936*SIN(A936)-A936*COS(B936)</f>
        <v>1.46125703418271</v>
      </c>
    </row>
    <row r="937" customFormat="false" ht="14.4" hidden="false" customHeight="false" outlineLevel="0" collapsed="false">
      <c r="A937" s="1" t="n">
        <f aca="true">RAND()*10-5</f>
        <v>-3.0756432790709</v>
      </c>
      <c r="B937" s="1" t="n">
        <f aca="true">RAND()*10-5</f>
        <v>-0.119119347005382</v>
      </c>
      <c r="C937" s="1" t="n">
        <f aca="false">B937*SIN(A937)-A937*COS(B937)</f>
        <v>3.06169842664111</v>
      </c>
    </row>
    <row r="938" customFormat="false" ht="14.4" hidden="false" customHeight="false" outlineLevel="0" collapsed="false">
      <c r="A938" s="1" t="n">
        <f aca="true">RAND()*10-5</f>
        <v>-3.32937357849788</v>
      </c>
      <c r="B938" s="1" t="n">
        <f aca="true">RAND()*10-5</f>
        <v>0.775000321215336</v>
      </c>
      <c r="C938" s="1" t="n">
        <f aca="false">B938*SIN(A938)-A938*COS(B938)</f>
        <v>2.52325027660169</v>
      </c>
    </row>
    <row r="939" customFormat="false" ht="14.4" hidden="false" customHeight="false" outlineLevel="0" collapsed="false">
      <c r="A939" s="1" t="n">
        <f aca="true">RAND()*10-5</f>
        <v>-2.20116452853681</v>
      </c>
      <c r="B939" s="1" t="n">
        <f aca="true">RAND()*10-5</f>
        <v>3.69510948810718</v>
      </c>
      <c r="C939" s="1" t="n">
        <f aca="false">B939*SIN(A939)-A939*COS(B939)</f>
        <v>-4.85743730266366</v>
      </c>
    </row>
    <row r="940" customFormat="false" ht="14.4" hidden="false" customHeight="false" outlineLevel="0" collapsed="false">
      <c r="A940" s="1" t="n">
        <f aca="true">RAND()*10-5</f>
        <v>-1.12865383136855</v>
      </c>
      <c r="B940" s="1" t="n">
        <f aca="true">RAND()*10-5</f>
        <v>-2.26025590863024</v>
      </c>
      <c r="C940" s="1" t="n">
        <f aca="false">B940*SIN(A940)-A940*COS(B940)</f>
        <v>1.32494334443484</v>
      </c>
    </row>
    <row r="941" customFormat="false" ht="14.4" hidden="false" customHeight="false" outlineLevel="0" collapsed="false">
      <c r="A941" s="1" t="n">
        <f aca="true">RAND()*10-5</f>
        <v>-3.57561835771653</v>
      </c>
      <c r="B941" s="1" t="n">
        <f aca="true">RAND()*10-5</f>
        <v>3.45493118493783</v>
      </c>
      <c r="C941" s="1" t="n">
        <f aca="false">B941*SIN(A941)-A941*COS(B941)</f>
        <v>-1.94863023579627</v>
      </c>
    </row>
    <row r="942" customFormat="false" ht="14.4" hidden="false" customHeight="false" outlineLevel="0" collapsed="false">
      <c r="A942" s="1" t="n">
        <f aca="true">RAND()*10-5</f>
        <v>0.00982386698239157</v>
      </c>
      <c r="B942" s="1" t="n">
        <f aca="true">RAND()*10-5</f>
        <v>4.17330660916443</v>
      </c>
      <c r="C942" s="1" t="n">
        <f aca="false">B942*SIN(A942)-A942*COS(B942)</f>
        <v>0.046040419079237</v>
      </c>
    </row>
    <row r="943" customFormat="false" ht="14.4" hidden="false" customHeight="false" outlineLevel="0" collapsed="false">
      <c r="A943" s="1" t="n">
        <f aca="true">RAND()*10-5</f>
        <v>3.6783316350069</v>
      </c>
      <c r="B943" s="1" t="n">
        <f aca="true">RAND()*10-5</f>
        <v>-3.74200664136318</v>
      </c>
      <c r="C943" s="1" t="n">
        <f aca="false">B943*SIN(A943)-A943*COS(B943)</f>
        <v>4.94842168991299</v>
      </c>
    </row>
    <row r="944" customFormat="false" ht="14.4" hidden="false" customHeight="false" outlineLevel="0" collapsed="false">
      <c r="A944" s="1" t="n">
        <f aca="true">RAND()*10-5</f>
        <v>-0.458996622591595</v>
      </c>
      <c r="B944" s="1" t="n">
        <f aca="true">RAND()*10-5</f>
        <v>0.830471519796888</v>
      </c>
      <c r="C944" s="1" t="n">
        <f aca="false">B944*SIN(A944)-A944*COS(B944)</f>
        <v>-0.0583334616911758</v>
      </c>
    </row>
    <row r="945" customFormat="false" ht="14.4" hidden="false" customHeight="false" outlineLevel="0" collapsed="false">
      <c r="A945" s="1" t="n">
        <f aca="true">RAND()*10-5</f>
        <v>-2.96951794306048</v>
      </c>
      <c r="B945" s="1" t="n">
        <f aca="true">RAND()*10-5</f>
        <v>1.104064750078</v>
      </c>
      <c r="C945" s="1" t="n">
        <f aca="false">B945*SIN(A945)-A945*COS(B945)</f>
        <v>1.14714808116716</v>
      </c>
    </row>
    <row r="946" customFormat="false" ht="14.4" hidden="false" customHeight="false" outlineLevel="0" collapsed="false">
      <c r="A946" s="1" t="n">
        <f aca="true">RAND()*10-5</f>
        <v>2.76161186680766</v>
      </c>
      <c r="B946" s="1" t="n">
        <f aca="true">RAND()*10-5</f>
        <v>4.4379465150301</v>
      </c>
      <c r="C946" s="1" t="n">
        <f aca="false">B946*SIN(A946)-A946*COS(B946)</f>
        <v>2.3944713060502</v>
      </c>
    </row>
    <row r="947" customFormat="false" ht="14.4" hidden="false" customHeight="false" outlineLevel="0" collapsed="false">
      <c r="A947" s="1" t="n">
        <f aca="true">RAND()*10-5</f>
        <v>-1.71338844231347</v>
      </c>
      <c r="B947" s="1" t="n">
        <f aca="true">RAND()*10-5</f>
        <v>2.07447786158357</v>
      </c>
      <c r="C947" s="1" t="n">
        <f aca="false">B947*SIN(A947)-A947*COS(B947)</f>
        <v>-2.8803961986225</v>
      </c>
    </row>
    <row r="948" customFormat="false" ht="14.4" hidden="false" customHeight="false" outlineLevel="0" collapsed="false">
      <c r="A948" s="1" t="n">
        <f aca="true">RAND()*10-5</f>
        <v>-1.00758654659454</v>
      </c>
      <c r="B948" s="1" t="n">
        <f aca="true">RAND()*10-5</f>
        <v>-4.7610806828534</v>
      </c>
      <c r="C948" s="1" t="n">
        <f aca="false">B948*SIN(A948)-A948*COS(B948)</f>
        <v>4.07475329755722</v>
      </c>
    </row>
    <row r="949" customFormat="false" ht="14.4" hidden="false" customHeight="false" outlineLevel="0" collapsed="false">
      <c r="A949" s="1" t="n">
        <f aca="true">RAND()*10-5</f>
        <v>0.257551862124762</v>
      </c>
      <c r="B949" s="1" t="n">
        <f aca="true">RAND()*10-5</f>
        <v>-0.773161272548798</v>
      </c>
      <c r="C949" s="1" t="n">
        <f aca="false">B949*SIN(A949)-A949*COS(B949)</f>
        <v>-0.381266464023522</v>
      </c>
    </row>
    <row r="950" customFormat="false" ht="14.4" hidden="false" customHeight="false" outlineLevel="0" collapsed="false">
      <c r="A950" s="1" t="n">
        <f aca="true">RAND()*10-5</f>
        <v>4.31859426556926</v>
      </c>
      <c r="B950" s="1" t="n">
        <f aca="true">RAND()*10-5</f>
        <v>1.28590396553535</v>
      </c>
      <c r="C950" s="1" t="n">
        <f aca="false">B950*SIN(A950)-A950*COS(B950)</f>
        <v>-2.40123933995195</v>
      </c>
    </row>
    <row r="951" customFormat="false" ht="14.4" hidden="false" customHeight="false" outlineLevel="0" collapsed="false">
      <c r="A951" s="1" t="n">
        <f aca="true">RAND()*10-5</f>
        <v>2.09110567982662</v>
      </c>
      <c r="B951" s="1" t="n">
        <f aca="true">RAND()*10-5</f>
        <v>3.89697619342132</v>
      </c>
      <c r="C951" s="1" t="n">
        <f aca="false">B951*SIN(A951)-A951*COS(B951)</f>
        <v>4.90361454360944</v>
      </c>
    </row>
    <row r="952" customFormat="false" ht="14.4" hidden="false" customHeight="false" outlineLevel="0" collapsed="false">
      <c r="A952" s="1" t="n">
        <f aca="true">RAND()*10-5</f>
        <v>-0.224313045484377</v>
      </c>
      <c r="B952" s="1" t="n">
        <f aca="true">RAND()*10-5</f>
        <v>3.50346230018478</v>
      </c>
      <c r="C952" s="1" t="n">
        <f aca="false">B952*SIN(A952)-A952*COS(B952)</f>
        <v>-0.989084249693011</v>
      </c>
    </row>
    <row r="953" customFormat="false" ht="14.4" hidden="false" customHeight="false" outlineLevel="0" collapsed="false">
      <c r="A953" s="1" t="n">
        <f aca="true">RAND()*10-5</f>
        <v>0.351954080853936</v>
      </c>
      <c r="B953" s="1" t="n">
        <f aca="true">RAND()*10-5</f>
        <v>-4.8228004369021</v>
      </c>
      <c r="C953" s="1" t="n">
        <f aca="false">B953*SIN(A953)-A953*COS(B953)</f>
        <v>-1.70135817073996</v>
      </c>
    </row>
    <row r="954" customFormat="false" ht="14.4" hidden="false" customHeight="false" outlineLevel="0" collapsed="false">
      <c r="A954" s="1" t="n">
        <f aca="true">RAND()*10-5</f>
        <v>1.83940093698991</v>
      </c>
      <c r="B954" s="1" t="n">
        <f aca="true">RAND()*10-5</f>
        <v>-0.499000958172568</v>
      </c>
      <c r="C954" s="1" t="n">
        <f aca="false">B954*SIN(A954)-A954*COS(B954)</f>
        <v>-2.09621424953443</v>
      </c>
    </row>
    <row r="955" customFormat="false" ht="14.4" hidden="false" customHeight="false" outlineLevel="0" collapsed="false">
      <c r="A955" s="1" t="n">
        <f aca="true">RAND()*10-5</f>
        <v>4.44592405952914</v>
      </c>
      <c r="B955" s="1" t="n">
        <f aca="true">RAND()*10-5</f>
        <v>-2.82213480358993</v>
      </c>
      <c r="C955" s="1" t="n">
        <f aca="false">B955*SIN(A955)-A955*COS(B955)</f>
        <v>6.94352160808908</v>
      </c>
    </row>
    <row r="956" customFormat="false" ht="14.4" hidden="false" customHeight="false" outlineLevel="0" collapsed="false">
      <c r="A956" s="1" t="n">
        <f aca="true">RAND()*10-5</f>
        <v>-2.06290772771254</v>
      </c>
      <c r="B956" s="1" t="n">
        <f aca="true">RAND()*10-5</f>
        <v>-4.60477921421589</v>
      </c>
      <c r="C956" s="1" t="n">
        <f aca="false">B956*SIN(A956)-A956*COS(B956)</f>
        <v>3.83680244520664</v>
      </c>
    </row>
    <row r="957" customFormat="false" ht="14.4" hidden="false" customHeight="false" outlineLevel="0" collapsed="false">
      <c r="A957" s="1" t="n">
        <f aca="true">RAND()*10-5</f>
        <v>-1.59022934834822</v>
      </c>
      <c r="B957" s="1" t="n">
        <f aca="true">RAND()*10-5</f>
        <v>4.5815462966966</v>
      </c>
      <c r="C957" s="1" t="n">
        <f aca="false">B957*SIN(A957)-A957*COS(B957)</f>
        <v>-4.78815792856995</v>
      </c>
    </row>
    <row r="958" customFormat="false" ht="14.4" hidden="false" customHeight="false" outlineLevel="0" collapsed="false">
      <c r="A958" s="1" t="n">
        <f aca="true">RAND()*10-5</f>
        <v>-4.81260221553479</v>
      </c>
      <c r="B958" s="1" t="n">
        <f aca="true">RAND()*10-5</f>
        <v>1.45270392299731</v>
      </c>
      <c r="C958" s="1" t="n">
        <f aca="false">B958*SIN(A958)-A958*COS(B958)</f>
        <v>2.01242720621754</v>
      </c>
    </row>
    <row r="959" customFormat="false" ht="14.4" hidden="false" customHeight="false" outlineLevel="0" collapsed="false">
      <c r="A959" s="1" t="n">
        <f aca="true">RAND()*10-5</f>
        <v>2.88650939675092</v>
      </c>
      <c r="B959" s="1" t="n">
        <f aca="true">RAND()*10-5</f>
        <v>-1.37306667171325</v>
      </c>
      <c r="C959" s="1" t="n">
        <f aca="false">B959*SIN(A959)-A959*COS(B959)</f>
        <v>-0.913497059988349</v>
      </c>
    </row>
    <row r="960" customFormat="false" ht="14.4" hidden="false" customHeight="false" outlineLevel="0" collapsed="false">
      <c r="A960" s="1" t="n">
        <f aca="true">RAND()*10-5</f>
        <v>4.9001054889721</v>
      </c>
      <c r="B960" s="1" t="n">
        <f aca="true">RAND()*10-5</f>
        <v>2.24221261109334</v>
      </c>
      <c r="C960" s="1" t="n">
        <f aca="false">B960*SIN(A960)-A960*COS(B960)</f>
        <v>0.845509957241683</v>
      </c>
    </row>
    <row r="961" customFormat="false" ht="14.4" hidden="false" customHeight="false" outlineLevel="0" collapsed="false">
      <c r="A961" s="1" t="n">
        <f aca="true">RAND()*10-5</f>
        <v>1.70540809266939</v>
      </c>
      <c r="B961" s="1" t="n">
        <f aca="true">RAND()*10-5</f>
        <v>2.45362232366952</v>
      </c>
      <c r="C961" s="1" t="n">
        <f aca="false">B961*SIN(A961)-A961*COS(B961)</f>
        <v>3.74891545613502</v>
      </c>
    </row>
    <row r="962" customFormat="false" ht="14.4" hidden="false" customHeight="false" outlineLevel="0" collapsed="false">
      <c r="A962" s="1" t="n">
        <f aca="true">RAND()*10-5</f>
        <v>1.47094719684853</v>
      </c>
      <c r="B962" s="1" t="n">
        <f aca="true">RAND()*10-5</f>
        <v>-1.14786314598515</v>
      </c>
      <c r="C962" s="1" t="n">
        <f aca="false">B962*SIN(A962)-A962*COS(B962)</f>
        <v>-1.74587696860393</v>
      </c>
    </row>
    <row r="963" customFormat="false" ht="14.4" hidden="false" customHeight="false" outlineLevel="0" collapsed="false">
      <c r="A963" s="1" t="n">
        <f aca="true">RAND()*10-5</f>
        <v>4.34806570413943</v>
      </c>
      <c r="B963" s="1" t="n">
        <f aca="true">RAND()*10-5</f>
        <v>-0.266725431210171</v>
      </c>
      <c r="C963" s="1" t="n">
        <f aca="false">B963*SIN(A963)-A963*COS(B963)</f>
        <v>-3.94509550505198</v>
      </c>
    </row>
    <row r="964" customFormat="false" ht="14.4" hidden="false" customHeight="false" outlineLevel="0" collapsed="false">
      <c r="A964" s="1" t="n">
        <f aca="true">RAND()*10-5</f>
        <v>4.78013632624727</v>
      </c>
      <c r="B964" s="1" t="n">
        <f aca="true">RAND()*10-5</f>
        <v>4.12785042858177</v>
      </c>
      <c r="C964" s="1" t="n">
        <f aca="false">B964*SIN(A964)-A964*COS(B964)</f>
        <v>-1.48063219166896</v>
      </c>
    </row>
    <row r="965" customFormat="false" ht="14.4" hidden="false" customHeight="false" outlineLevel="0" collapsed="false">
      <c r="A965" s="1" t="n">
        <f aca="true">RAND()*10-5</f>
        <v>-2.22156094022416</v>
      </c>
      <c r="B965" s="1" t="n">
        <f aca="true">RAND()*10-5</f>
        <v>2.81300919635884</v>
      </c>
      <c r="C965" s="1" t="n">
        <f aca="false">B965*SIN(A965)-A965*COS(B965)</f>
        <v>-4.34079706980462</v>
      </c>
    </row>
    <row r="966" customFormat="false" ht="14.4" hidden="false" customHeight="false" outlineLevel="0" collapsed="false">
      <c r="A966" s="1" t="n">
        <f aca="true">RAND()*10-5</f>
        <v>-3.33946148829482</v>
      </c>
      <c r="B966" s="1" t="n">
        <f aca="true">RAND()*10-5</f>
        <v>4.22580695293458</v>
      </c>
      <c r="C966" s="1" t="n">
        <f aca="false">B966*SIN(A966)-A966*COS(B966)</f>
        <v>-0.730846790642414</v>
      </c>
    </row>
    <row r="967" customFormat="false" ht="14.4" hidden="false" customHeight="false" outlineLevel="0" collapsed="false">
      <c r="A967" s="1" t="n">
        <f aca="true">RAND()*10-5</f>
        <v>0.709623233922301</v>
      </c>
      <c r="B967" s="1" t="n">
        <f aca="true">RAND()*10-5</f>
        <v>-4.87422062932772</v>
      </c>
      <c r="C967" s="1" t="n">
        <f aca="false">B967*SIN(A967)-A967*COS(B967)</f>
        <v>-3.29012759085241</v>
      </c>
    </row>
    <row r="968" customFormat="false" ht="14.4" hidden="false" customHeight="false" outlineLevel="0" collapsed="false">
      <c r="A968" s="1" t="n">
        <f aca="true">RAND()*10-5</f>
        <v>1.78628687637422</v>
      </c>
      <c r="B968" s="1" t="n">
        <f aca="true">RAND()*10-5</f>
        <v>-4.99379862193036</v>
      </c>
      <c r="C968" s="1" t="n">
        <f aca="false">B968*SIN(A968)-A968*COS(B968)</f>
        <v>-5.37437008343873</v>
      </c>
    </row>
    <row r="969" customFormat="false" ht="14.4" hidden="false" customHeight="false" outlineLevel="0" collapsed="false">
      <c r="A969" s="1" t="n">
        <f aca="true">RAND()*10-5</f>
        <v>0.830396766376572</v>
      </c>
      <c r="B969" s="1" t="n">
        <f aca="true">RAND()*10-5</f>
        <v>-2.91249558058429</v>
      </c>
      <c r="C969" s="1" t="n">
        <f aca="false">B969*SIN(A969)-A969*COS(B969)</f>
        <v>-1.34130153002425</v>
      </c>
    </row>
    <row r="970" customFormat="false" ht="14.4" hidden="false" customHeight="false" outlineLevel="0" collapsed="false">
      <c r="A970" s="1" t="n">
        <f aca="true">RAND()*10-5</f>
        <v>-2.4490692716132</v>
      </c>
      <c r="B970" s="1" t="n">
        <f aca="true">RAND()*10-5</f>
        <v>3.33672377922434</v>
      </c>
      <c r="C970" s="1" t="n">
        <f aca="false">B970*SIN(A970)-A970*COS(B970)</f>
        <v>-4.53302719806893</v>
      </c>
    </row>
    <row r="971" customFormat="false" ht="14.4" hidden="false" customHeight="false" outlineLevel="0" collapsed="false">
      <c r="A971" s="1" t="n">
        <f aca="true">RAND()*10-5</f>
        <v>-3.91474168643418</v>
      </c>
      <c r="B971" s="1" t="n">
        <f aca="true">RAND()*10-5</f>
        <v>3.0003469380946</v>
      </c>
      <c r="C971" s="1" t="n">
        <f aca="false">B971*SIN(A971)-A971*COS(B971)</f>
        <v>-1.78033650609975</v>
      </c>
    </row>
    <row r="972" customFormat="false" ht="14.4" hidden="false" customHeight="false" outlineLevel="0" collapsed="false">
      <c r="A972" s="1" t="n">
        <f aca="true">RAND()*10-5</f>
        <v>0.176072887692762</v>
      </c>
      <c r="B972" s="1" t="n">
        <f aca="true">RAND()*10-5</f>
        <v>0.508245320024221</v>
      </c>
      <c r="C972" s="1" t="n">
        <f aca="false">B972*SIN(A972)-A972*COS(B972)</f>
        <v>-0.0647906754083401</v>
      </c>
    </row>
    <row r="973" customFormat="false" ht="14.4" hidden="false" customHeight="false" outlineLevel="0" collapsed="false">
      <c r="A973" s="1" t="n">
        <f aca="true">RAND()*10-5</f>
        <v>-2.32391217867863</v>
      </c>
      <c r="B973" s="1" t="n">
        <f aca="true">RAND()*10-5</f>
        <v>3.34056756121571</v>
      </c>
      <c r="C973" s="1" t="n">
        <f aca="false">B973*SIN(A973)-A973*COS(B973)</f>
        <v>-4.71520999835713</v>
      </c>
    </row>
    <row r="974" customFormat="false" ht="14.4" hidden="false" customHeight="false" outlineLevel="0" collapsed="false">
      <c r="A974" s="1" t="n">
        <f aca="true">RAND()*10-5</f>
        <v>-2.48661630193305</v>
      </c>
      <c r="B974" s="1" t="n">
        <f aca="true">RAND()*10-5</f>
        <v>-0.694556045840653</v>
      </c>
      <c r="C974" s="1" t="n">
        <f aca="false">B974*SIN(A974)-A974*COS(B974)</f>
        <v>2.33364382616525</v>
      </c>
    </row>
    <row r="975" customFormat="false" ht="14.4" hidden="false" customHeight="false" outlineLevel="0" collapsed="false">
      <c r="A975" s="1" t="n">
        <f aca="true">RAND()*10-5</f>
        <v>3.36448633246571</v>
      </c>
      <c r="B975" s="1" t="n">
        <f aca="true">RAND()*10-5</f>
        <v>1.57849859562243</v>
      </c>
      <c r="C975" s="1" t="n">
        <f aca="false">B975*SIN(A975)-A975*COS(B975)</f>
        <v>-0.323017358743942</v>
      </c>
    </row>
    <row r="976" customFormat="false" ht="14.4" hidden="false" customHeight="false" outlineLevel="0" collapsed="false">
      <c r="A976" s="1" t="n">
        <f aca="true">RAND()*10-5</f>
        <v>3.78157331508585</v>
      </c>
      <c r="B976" s="1" t="n">
        <f aca="true">RAND()*10-5</f>
        <v>2.22828467093554</v>
      </c>
      <c r="C976" s="1" t="n">
        <f aca="false">B976*SIN(A976)-A976*COS(B976)</f>
        <v>0.980348782813895</v>
      </c>
    </row>
    <row r="977" customFormat="false" ht="14.4" hidden="false" customHeight="false" outlineLevel="0" collapsed="false">
      <c r="A977" s="1" t="n">
        <f aca="true">RAND()*10-5</f>
        <v>-3.92826583862987</v>
      </c>
      <c r="B977" s="1" t="n">
        <f aca="true">RAND()*10-5</f>
        <v>-3.29332139620142</v>
      </c>
      <c r="C977" s="1" t="n">
        <f aca="false">B977*SIN(A977)-A977*COS(B977)</f>
        <v>-6.2148321949316</v>
      </c>
    </row>
    <row r="978" customFormat="false" ht="14.4" hidden="false" customHeight="false" outlineLevel="0" collapsed="false">
      <c r="A978" s="1" t="n">
        <f aca="true">RAND()*10-5</f>
        <v>0.662029009222879</v>
      </c>
      <c r="B978" s="1" t="n">
        <f aca="true">RAND()*10-5</f>
        <v>-2.19369409343375</v>
      </c>
      <c r="C978" s="1" t="n">
        <f aca="false">B978*SIN(A978)-A978*COS(B978)</f>
        <v>-0.962282457943691</v>
      </c>
    </row>
    <row r="979" customFormat="false" ht="14.4" hidden="false" customHeight="false" outlineLevel="0" collapsed="false">
      <c r="A979" s="1" t="n">
        <f aca="true">RAND()*10-5</f>
        <v>4.92409004324028</v>
      </c>
      <c r="B979" s="1" t="n">
        <f aca="true">RAND()*10-5</f>
        <v>-0.880218358070428</v>
      </c>
      <c r="C979" s="1" t="n">
        <f aca="false">B979*SIN(A979)-A979*COS(B979)</f>
        <v>-2.27599342844149</v>
      </c>
    </row>
    <row r="980" customFormat="false" ht="14.4" hidden="false" customHeight="false" outlineLevel="0" collapsed="false">
      <c r="A980" s="1" t="n">
        <f aca="true">RAND()*10-5</f>
        <v>-4.66284324667681</v>
      </c>
      <c r="B980" s="1" t="n">
        <f aca="true">RAND()*10-5</f>
        <v>1.12417161513549</v>
      </c>
      <c r="C980" s="1" t="n">
        <f aca="false">B980*SIN(A980)-A980*COS(B980)</f>
        <v>3.13678504454722</v>
      </c>
    </row>
    <row r="981" customFormat="false" ht="14.4" hidden="false" customHeight="false" outlineLevel="0" collapsed="false">
      <c r="A981" s="1" t="n">
        <f aca="true">RAND()*10-5</f>
        <v>-4.04564092201852</v>
      </c>
      <c r="B981" s="1" t="n">
        <f aca="true">RAND()*10-5</f>
        <v>-0.25847955012484</v>
      </c>
      <c r="C981" s="1" t="n">
        <f aca="false">B981*SIN(A981)-A981*COS(B981)</f>
        <v>3.70812089922669</v>
      </c>
    </row>
    <row r="982" customFormat="false" ht="14.4" hidden="false" customHeight="false" outlineLevel="0" collapsed="false">
      <c r="A982" s="1" t="n">
        <f aca="true">RAND()*10-5</f>
        <v>1.81857682454092</v>
      </c>
      <c r="B982" s="1" t="n">
        <f aca="true">RAND()*10-5</f>
        <v>-2.9257798489994</v>
      </c>
      <c r="C982" s="1" t="n">
        <f aca="false">B982*SIN(A982)-A982*COS(B982)</f>
        <v>-1.06003335798176</v>
      </c>
    </row>
    <row r="983" customFormat="false" ht="14.4" hidden="false" customHeight="false" outlineLevel="0" collapsed="false">
      <c r="A983" s="1" t="n">
        <f aca="true">RAND()*10-5</f>
        <v>0.34819180290666</v>
      </c>
      <c r="B983" s="1" t="n">
        <f aca="true">RAND()*10-5</f>
        <v>1.49315673754918</v>
      </c>
      <c r="C983" s="1" t="n">
        <f aca="false">B983*SIN(A983)-A983*COS(B983)</f>
        <v>0.482456785576646</v>
      </c>
    </row>
    <row r="984" customFormat="false" ht="14.4" hidden="false" customHeight="false" outlineLevel="0" collapsed="false">
      <c r="A984" s="1" t="n">
        <f aca="true">RAND()*10-5</f>
        <v>0.484548298652941</v>
      </c>
      <c r="B984" s="1" t="n">
        <f aca="true">RAND()*10-5</f>
        <v>2.51936595482727</v>
      </c>
      <c r="C984" s="1" t="n">
        <f aca="false">B984*SIN(A984)-A984*COS(B984)</f>
        <v>1.56727812835334</v>
      </c>
    </row>
    <row r="985" customFormat="false" ht="14.4" hidden="false" customHeight="false" outlineLevel="0" collapsed="false">
      <c r="A985" s="1" t="n">
        <f aca="true">RAND()*10-5</f>
        <v>1.11294145175528</v>
      </c>
      <c r="B985" s="1" t="n">
        <f aca="true">RAND()*10-5</f>
        <v>-0.0380243427410543</v>
      </c>
      <c r="C985" s="1" t="n">
        <f aca="false">B985*SIN(A985)-A985*COS(B985)</f>
        <v>-1.14624491549692</v>
      </c>
    </row>
    <row r="986" customFormat="false" ht="14.4" hidden="false" customHeight="false" outlineLevel="0" collapsed="false">
      <c r="A986" s="1" t="n">
        <f aca="true">RAND()*10-5</f>
        <v>-3.71626233528701</v>
      </c>
      <c r="B986" s="1" t="n">
        <f aca="true">RAND()*10-5</f>
        <v>0.551206622992597</v>
      </c>
      <c r="C986" s="1" t="n">
        <f aca="false">B986*SIN(A986)-A986*COS(B986)</f>
        <v>3.4654711965254</v>
      </c>
    </row>
    <row r="987" customFormat="false" ht="14.4" hidden="false" customHeight="false" outlineLevel="0" collapsed="false">
      <c r="A987" s="1" t="n">
        <f aca="true">RAND()*10-5</f>
        <v>4.26278147868912</v>
      </c>
      <c r="B987" s="1" t="n">
        <f aca="true">RAND()*10-5</f>
        <v>4.30538011117293</v>
      </c>
      <c r="C987" s="1" t="n">
        <f aca="false">B987*SIN(A987)-A987*COS(B987)</f>
        <v>-2.19001868150865</v>
      </c>
    </row>
    <row r="988" customFormat="false" ht="14.4" hidden="false" customHeight="false" outlineLevel="0" collapsed="false">
      <c r="A988" s="1" t="n">
        <f aca="true">RAND()*10-5</f>
        <v>-0.823155581202315</v>
      </c>
      <c r="B988" s="1" t="n">
        <f aca="true">RAND()*10-5</f>
        <v>3.95266836695375</v>
      </c>
      <c r="C988" s="1" t="n">
        <f aca="false">B988*SIN(A988)-A988*COS(B988)</f>
        <v>-3.46539472549281</v>
      </c>
    </row>
    <row r="989" customFormat="false" ht="14.4" hidden="false" customHeight="false" outlineLevel="0" collapsed="false">
      <c r="A989" s="1" t="n">
        <f aca="true">RAND()*10-5</f>
        <v>-0.454753149798658</v>
      </c>
      <c r="B989" s="1" t="n">
        <f aca="true">RAND()*10-5</f>
        <v>3.64647816360394</v>
      </c>
      <c r="C989" s="1" t="n">
        <f aca="false">B989*SIN(A989)-A989*COS(B989)</f>
        <v>-1.99969466257031</v>
      </c>
    </row>
    <row r="990" customFormat="false" ht="14.4" hidden="false" customHeight="false" outlineLevel="0" collapsed="false">
      <c r="A990" s="1" t="n">
        <f aca="true">RAND()*10-5</f>
        <v>3.96938332885335</v>
      </c>
      <c r="B990" s="1" t="n">
        <f aca="true">RAND()*10-5</f>
        <v>3.5760952262626</v>
      </c>
      <c r="C990" s="1" t="n">
        <f aca="false">B990*SIN(A990)-A990*COS(B990)</f>
        <v>0.966972059272474</v>
      </c>
    </row>
    <row r="991" customFormat="false" ht="14.4" hidden="false" customHeight="false" outlineLevel="0" collapsed="false">
      <c r="A991" s="1" t="n">
        <f aca="true">RAND()*10-5</f>
        <v>-4.42091919323527</v>
      </c>
      <c r="B991" s="1" t="n">
        <f aca="true">RAND()*10-5</f>
        <v>0.784565937002251</v>
      </c>
      <c r="C991" s="1" t="n">
        <f aca="false">B991*SIN(A991)-A991*COS(B991)</f>
        <v>3.88013739679263</v>
      </c>
    </row>
    <row r="992" customFormat="false" ht="14.4" hidden="false" customHeight="false" outlineLevel="0" collapsed="false">
      <c r="A992" s="1" t="n">
        <f aca="true">RAND()*10-5</f>
        <v>-1.093974905604</v>
      </c>
      <c r="B992" s="1" t="n">
        <f aca="true">RAND()*10-5</f>
        <v>-0.278783418933221</v>
      </c>
      <c r="C992" s="1" t="n">
        <f aca="false">B992*SIN(A992)-A992*COS(B992)</f>
        <v>1.29942498453297</v>
      </c>
    </row>
    <row r="993" customFormat="false" ht="14.4" hidden="false" customHeight="false" outlineLevel="0" collapsed="false">
      <c r="A993" s="1" t="n">
        <f aca="true">RAND()*10-5</f>
        <v>-0.0146828786358828</v>
      </c>
      <c r="B993" s="1" t="n">
        <f aca="true">RAND()*10-5</f>
        <v>3.83744136666338</v>
      </c>
      <c r="C993" s="1" t="n">
        <f aca="false">B993*SIN(A993)-A993*COS(B993)</f>
        <v>-0.0676119163840486</v>
      </c>
    </row>
    <row r="994" customFormat="false" ht="14.4" hidden="false" customHeight="false" outlineLevel="0" collapsed="false">
      <c r="A994" s="1" t="n">
        <f aca="true">RAND()*10-5</f>
        <v>-2.54847503058165</v>
      </c>
      <c r="B994" s="1" t="n">
        <f aca="true">RAND()*10-5</f>
        <v>2.55713530182484</v>
      </c>
      <c r="C994" s="1" t="n">
        <f aca="false">B994*SIN(A994)-A994*COS(B994)</f>
        <v>-3.5547656707241</v>
      </c>
    </row>
    <row r="995" customFormat="false" ht="14.4" hidden="false" customHeight="false" outlineLevel="0" collapsed="false">
      <c r="A995" s="1" t="n">
        <f aca="true">RAND()*10-5</f>
        <v>0.729825426860372</v>
      </c>
      <c r="B995" s="1" t="n">
        <f aca="true">RAND()*10-5</f>
        <v>0.535927206088727</v>
      </c>
      <c r="C995" s="1" t="n">
        <f aca="false">B995*SIN(A995)-A995*COS(B995)</f>
        <v>-0.270176783562488</v>
      </c>
    </row>
    <row r="996" customFormat="false" ht="14.4" hidden="false" customHeight="false" outlineLevel="0" collapsed="false">
      <c r="A996" s="1" t="n">
        <f aca="true">RAND()*10-5</f>
        <v>4.297052322702</v>
      </c>
      <c r="B996" s="1" t="n">
        <f aca="true">RAND()*10-5</f>
        <v>-0.858172247702543</v>
      </c>
      <c r="C996" s="1" t="n">
        <f aca="false">B996*SIN(A996)-A996*COS(B996)</f>
        <v>-2.02429440785262</v>
      </c>
    </row>
    <row r="997" customFormat="false" ht="14.4" hidden="false" customHeight="false" outlineLevel="0" collapsed="false">
      <c r="A997" s="1" t="n">
        <f aca="true">RAND()*10-5</f>
        <v>-4.4763446869378</v>
      </c>
      <c r="B997" s="1" t="n">
        <f aca="true">RAND()*10-5</f>
        <v>2.35013245408572</v>
      </c>
      <c r="C997" s="1" t="n">
        <f aca="false">B997*SIN(A997)-A997*COS(B997)</f>
        <v>-0.861042940097587</v>
      </c>
    </row>
    <row r="998" customFormat="false" ht="14.4" hidden="false" customHeight="false" outlineLevel="0" collapsed="false">
      <c r="A998" s="1" t="n">
        <f aca="true">RAND()*10-5</f>
        <v>-0.492414508484083</v>
      </c>
      <c r="B998" s="1" t="n">
        <f aca="true">RAND()*10-5</f>
        <v>0.0272246371895388</v>
      </c>
      <c r="C998" s="1" t="n">
        <f aca="false">B998*SIN(A998)-A998*COS(B998)</f>
        <v>0.479361454622952</v>
      </c>
    </row>
    <row r="999" customFormat="false" ht="14.4" hidden="false" customHeight="false" outlineLevel="0" collapsed="false">
      <c r="A999" s="1" t="n">
        <f aca="true">RAND()*10-5</f>
        <v>-1.36917859591675</v>
      </c>
      <c r="B999" s="1" t="n">
        <f aca="true">RAND()*10-5</f>
        <v>-4.85738149895131</v>
      </c>
      <c r="C999" s="1" t="n">
        <f aca="false">B999*SIN(A999)-A999*COS(B999)</f>
        <v>4.95681570952207</v>
      </c>
    </row>
    <row r="1000" customFormat="false" ht="14.4" hidden="false" customHeight="false" outlineLevel="0" collapsed="false">
      <c r="A1000" s="1" t="n">
        <f aca="true">RAND()*10-5</f>
        <v>-3.83923695208063</v>
      </c>
      <c r="B1000" s="1" t="n">
        <f aca="true">RAND()*10-5</f>
        <v>-1.0619020593493</v>
      </c>
      <c r="C1000" s="1" t="n">
        <f aca="false">B1000*SIN(A1000)-A1000*COS(B1000)</f>
        <v>1.18834111114541</v>
      </c>
    </row>
    <row r="1001" customFormat="false" ht="14.4" hidden="false" customHeight="false" outlineLevel="0" collapsed="false">
      <c r="A1001" s="1" t="n">
        <f aca="true">RAND()*10-5</f>
        <v>-1.63111018817351</v>
      </c>
      <c r="B1001" s="1" t="n">
        <f aca="true">RAND()*10-5</f>
        <v>1.68585231649306</v>
      </c>
      <c r="C1001" s="1" t="n">
        <f aca="false">B1001*SIN(A1001)-A1001*COS(B1001)</f>
        <v>-1.87004209564566</v>
      </c>
    </row>
    <row r="1002" customFormat="false" ht="14.4" hidden="false" customHeight="false" outlineLevel="0" collapsed="false">
      <c r="A1002" s="1" t="n">
        <f aca="true">RAND()*10-5</f>
        <v>3.39332523537435</v>
      </c>
      <c r="B1002" s="1" t="n">
        <f aca="true">RAND()*10-5</f>
        <v>3.86907694013666</v>
      </c>
      <c r="C1002" s="1" t="n">
        <f aca="false">B1002*SIN(A1002)-A1002*COS(B1002)</f>
        <v>1.5705853080413</v>
      </c>
    </row>
    <row r="1003" customFormat="false" ht="14.4" hidden="false" customHeight="false" outlineLevel="0" collapsed="false">
      <c r="A1003" s="1" t="n">
        <f aca="true">RAND()*10-5</f>
        <v>4.96199833995267</v>
      </c>
      <c r="B1003" s="1" t="n">
        <f aca="true">RAND()*10-5</f>
        <v>-3.78137298753328</v>
      </c>
      <c r="C1003" s="1" t="n">
        <f aca="false">B1003*SIN(A1003)-A1003*COS(B1003)</f>
        <v>7.64483308943809</v>
      </c>
    </row>
    <row r="1004" customFormat="false" ht="14.4" hidden="false" customHeight="false" outlineLevel="0" collapsed="false">
      <c r="A1004" s="1" t="n">
        <f aca="true">RAND()*10-5</f>
        <v>1.15850832791936</v>
      </c>
      <c r="B1004" s="1" t="n">
        <f aca="true">RAND()*10-5</f>
        <v>-0.633464917731791</v>
      </c>
      <c r="C1004" s="1" t="n">
        <f aca="false">B1004*SIN(A1004)-A1004*COS(B1004)</f>
        <v>-1.51412069102016</v>
      </c>
    </row>
    <row r="1005" customFormat="false" ht="14.4" hidden="false" customHeight="false" outlineLevel="0" collapsed="false">
      <c r="A1005" s="1" t="n">
        <f aca="true">RAND()*10-5</f>
        <v>-3.49937853957693</v>
      </c>
      <c r="B1005" s="1" t="n">
        <f aca="true">RAND()*10-5</f>
        <v>1.64417514915236</v>
      </c>
      <c r="C1005" s="1" t="n">
        <f aca="false">B1005*SIN(A1005)-A1005*COS(B1005)</f>
        <v>0.319242191097215</v>
      </c>
    </row>
    <row r="1006" customFormat="false" ht="14.4" hidden="false" customHeight="false" outlineLevel="0" collapsed="false">
      <c r="A1006" s="1" t="n">
        <f aca="true">RAND()*10-5</f>
        <v>1.88404880070208</v>
      </c>
      <c r="B1006" s="1" t="n">
        <f aca="true">RAND()*10-5</f>
        <v>4.48332687008412</v>
      </c>
      <c r="C1006" s="1" t="n">
        <f aca="false">B1006*SIN(A1006)-A1006*COS(B1006)</f>
        <v>4.69295186553027</v>
      </c>
    </row>
    <row r="1007" customFormat="false" ht="14.4" hidden="false" customHeight="false" outlineLevel="0" collapsed="false">
      <c r="A1007" s="1" t="n">
        <f aca="true">RAND()*10-5</f>
        <v>-0.487098745698827</v>
      </c>
      <c r="B1007" s="1" t="n">
        <f aca="true">RAND()*10-5</f>
        <v>1.60428972237485</v>
      </c>
      <c r="C1007" s="1" t="n">
        <f aca="false">B1007*SIN(A1007)-A1007*COS(B1007)</f>
        <v>-0.767221868132936</v>
      </c>
    </row>
    <row r="1008" customFormat="false" ht="14.4" hidden="false" customHeight="false" outlineLevel="0" collapsed="false">
      <c r="A1008" s="1" t="n">
        <f aca="true">RAND()*10-5</f>
        <v>3.68224123691264</v>
      </c>
      <c r="B1008" s="1" t="n">
        <f aca="true">RAND()*10-5</f>
        <v>1.74435904533985</v>
      </c>
      <c r="C1008" s="1" t="n">
        <f aca="false">B1008*SIN(A1008)-A1008*COS(B1008)</f>
        <v>-0.261912038030361</v>
      </c>
    </row>
    <row r="1009" customFormat="false" ht="14.4" hidden="false" customHeight="false" outlineLevel="0" collapsed="false">
      <c r="A1009" s="1" t="n">
        <f aca="true">RAND()*10-5</f>
        <v>-3.65606005362989</v>
      </c>
      <c r="B1009" s="1" t="n">
        <f aca="true">RAND()*10-5</f>
        <v>-4.44531232326359</v>
      </c>
      <c r="C1009" s="1" t="n">
        <f aca="false">B1009*SIN(A1009)-A1009*COS(B1009)</f>
        <v>-3.15229173691987</v>
      </c>
    </row>
    <row r="1010" customFormat="false" ht="14.4" hidden="false" customHeight="false" outlineLevel="0" collapsed="false">
      <c r="A1010" s="1" t="n">
        <f aca="true">RAND()*10-5</f>
        <v>-3.22556230457663</v>
      </c>
      <c r="B1010" s="1" t="n">
        <f aca="true">RAND()*10-5</f>
        <v>-3.1089116801577</v>
      </c>
      <c r="C1010" s="1" t="n">
        <f aca="false">B1010*SIN(A1010)-A1010*COS(B1010)</f>
        <v>-3.48458749227467</v>
      </c>
    </row>
    <row r="1011" customFormat="false" ht="14.4" hidden="false" customHeight="false" outlineLevel="0" collapsed="false">
      <c r="A1011" s="1" t="n">
        <f aca="true">RAND()*10-5</f>
        <v>1.42552193510432</v>
      </c>
      <c r="B1011" s="1" t="n">
        <f aca="true">RAND()*10-5</f>
        <v>-2.7472289471129</v>
      </c>
      <c r="C1011" s="1" t="n">
        <f aca="false">B1011*SIN(A1011)-A1011*COS(B1011)</f>
        <v>-1.40218962223781</v>
      </c>
    </row>
    <row r="1012" customFormat="false" ht="14.4" hidden="false" customHeight="false" outlineLevel="0" collapsed="false">
      <c r="A1012" s="1" t="n">
        <f aca="true">RAND()*10-5</f>
        <v>-1.91270607575099</v>
      </c>
      <c r="B1012" s="1" t="n">
        <f aca="true">RAND()*10-5</f>
        <v>1.55446413507945</v>
      </c>
      <c r="C1012" s="1" t="n">
        <f aca="false">B1012*SIN(A1012)-A1012*COS(B1012)</f>
        <v>-1.43324834849567</v>
      </c>
    </row>
    <row r="1013" customFormat="false" ht="14.4" hidden="false" customHeight="false" outlineLevel="0" collapsed="false">
      <c r="A1013" s="1" t="n">
        <f aca="true">RAND()*10-5</f>
        <v>4.4655524846985</v>
      </c>
      <c r="B1013" s="1" t="n">
        <f aca="true">RAND()*10-5</f>
        <v>3.46722224135833</v>
      </c>
      <c r="C1013" s="1" t="n">
        <f aca="false">B1013*SIN(A1013)-A1013*COS(B1013)</f>
        <v>0.868753942303639</v>
      </c>
    </row>
    <row r="1014" customFormat="false" ht="14.4" hidden="false" customHeight="false" outlineLevel="0" collapsed="false">
      <c r="A1014" s="1" t="n">
        <f aca="true">RAND()*10-5</f>
        <v>4.1845495687014</v>
      </c>
      <c r="B1014" s="1" t="n">
        <f aca="true">RAND()*10-5</f>
        <v>-2.59508452544603</v>
      </c>
      <c r="C1014" s="1" t="n">
        <f aca="false">B1014*SIN(A1014)-A1014*COS(B1014)</f>
        <v>5.81693334406145</v>
      </c>
    </row>
    <row r="1015" customFormat="false" ht="14.4" hidden="false" customHeight="false" outlineLevel="0" collapsed="false">
      <c r="A1015" s="1" t="n">
        <f aca="true">RAND()*10-5</f>
        <v>3.17786569136211</v>
      </c>
      <c r="B1015" s="1" t="n">
        <f aca="true">RAND()*10-5</f>
        <v>-2.19375661754522</v>
      </c>
      <c r="C1015" s="1" t="n">
        <f aca="false">B1015*SIN(A1015)-A1015*COS(B1015)</f>
        <v>1.93365685391544</v>
      </c>
    </row>
    <row r="1016" customFormat="false" ht="14.4" hidden="false" customHeight="false" outlineLevel="0" collapsed="false">
      <c r="A1016" s="1" t="n">
        <f aca="true">RAND()*10-5</f>
        <v>0.476013852011247</v>
      </c>
      <c r="B1016" s="1" t="n">
        <f aca="true">RAND()*10-5</f>
        <v>3.49893563452073</v>
      </c>
      <c r="C1016" s="1" t="n">
        <f aca="false">B1016*SIN(A1016)-A1016*COS(B1016)</f>
        <v>2.0492954742191</v>
      </c>
    </row>
    <row r="1017" customFormat="false" ht="14.4" hidden="false" customHeight="false" outlineLevel="0" collapsed="false">
      <c r="A1017" s="1" t="n">
        <f aca="true">RAND()*10-5</f>
        <v>-4.69438593053633</v>
      </c>
      <c r="B1017" s="1" t="n">
        <f aca="true">RAND()*10-5</f>
        <v>0.931090114676262</v>
      </c>
      <c r="C1017" s="1" t="n">
        <f aca="false">B1017*SIN(A1017)-A1017*COS(B1017)</f>
        <v>3.73329877444718</v>
      </c>
    </row>
    <row r="1018" customFormat="false" ht="14.4" hidden="false" customHeight="false" outlineLevel="0" collapsed="false">
      <c r="A1018" s="1" t="n">
        <f aca="true">RAND()*10-5</f>
        <v>4.0853068469023</v>
      </c>
      <c r="B1018" s="1" t="n">
        <f aca="true">RAND()*10-5</f>
        <v>2.69034195441997</v>
      </c>
      <c r="C1018" s="1" t="n">
        <f aca="false">B1018*SIN(A1018)-A1018*COS(B1018)</f>
        <v>1.49789151776093</v>
      </c>
    </row>
    <row r="1019" customFormat="false" ht="14.4" hidden="false" customHeight="false" outlineLevel="0" collapsed="false">
      <c r="A1019" s="1" t="n">
        <f aca="true">RAND()*10-5</f>
        <v>-1.11367476383107</v>
      </c>
      <c r="B1019" s="1" t="n">
        <f aca="true">RAND()*10-5</f>
        <v>-1.70066070202562</v>
      </c>
      <c r="C1019" s="1" t="n">
        <f aca="false">B1019*SIN(A1019)-A1019*COS(B1019)</f>
        <v>1.38182768369067</v>
      </c>
    </row>
    <row r="1020" customFormat="false" ht="14.4" hidden="false" customHeight="false" outlineLevel="0" collapsed="false">
      <c r="A1020" s="1" t="n">
        <f aca="true">RAND()*10-5</f>
        <v>2.61201721530579</v>
      </c>
      <c r="B1020" s="1" t="n">
        <f aca="true">RAND()*10-5</f>
        <v>-3.46905056005127</v>
      </c>
      <c r="C1020" s="1" t="n">
        <f aca="false">B1020*SIN(A1020)-A1020*COS(B1020)</f>
        <v>0.720772746507335</v>
      </c>
    </row>
    <row r="1021" customFormat="false" ht="14.4" hidden="false" customHeight="false" outlineLevel="0" collapsed="false">
      <c r="A1021" s="1" t="n">
        <f aca="true">RAND()*10-5</f>
        <v>4.79716627132692</v>
      </c>
      <c r="B1021" s="1" t="n">
        <f aca="true">RAND()*10-5</f>
        <v>2.96074034608364</v>
      </c>
      <c r="C1021" s="1" t="n">
        <f aca="false">B1021*SIN(A1021)-A1021*COS(B1021)</f>
        <v>1.76882105723253</v>
      </c>
    </row>
    <row r="1022" customFormat="false" ht="14.4" hidden="false" customHeight="false" outlineLevel="0" collapsed="false">
      <c r="A1022" s="1" t="n">
        <f aca="true">RAND()*10-5</f>
        <v>-3.13572521109163</v>
      </c>
      <c r="B1022" s="1" t="n">
        <f aca="true">RAND()*10-5</f>
        <v>-3.23781708009585</v>
      </c>
      <c r="C1022" s="1" t="n">
        <f aca="false">B1022*SIN(A1022)-A1022*COS(B1022)</f>
        <v>-3.10222175262664</v>
      </c>
    </row>
    <row r="1023" customFormat="false" ht="14.4" hidden="false" customHeight="false" outlineLevel="0" collapsed="false">
      <c r="A1023" s="1" t="n">
        <f aca="true">RAND()*10-5</f>
        <v>-3.09349882776175</v>
      </c>
      <c r="B1023" s="1" t="n">
        <f aca="true">RAND()*10-5</f>
        <v>-3.9697318172714</v>
      </c>
      <c r="C1023" s="1" t="n">
        <f aca="false">B1023*SIN(A1023)-A1023*COS(B1023)</f>
        <v>-1.90112565473998</v>
      </c>
    </row>
    <row r="1024" customFormat="false" ht="14.4" hidden="false" customHeight="false" outlineLevel="0" collapsed="false">
      <c r="A1024" s="1" t="n">
        <f aca="true">RAND()*10-5</f>
        <v>1.23867993638315</v>
      </c>
      <c r="B1024" s="1" t="n">
        <f aca="true">RAND()*10-5</f>
        <v>-1.67879042541714</v>
      </c>
      <c r="C1024" s="1" t="n">
        <f aca="false">B1024*SIN(A1024)-A1024*COS(B1024)</f>
        <v>-1.45354170115474</v>
      </c>
    </row>
    <row r="1025" customFormat="false" ht="14.4" hidden="false" customHeight="false" outlineLevel="0" collapsed="false">
      <c r="A1025" s="1" t="n">
        <f aca="true">RAND()*10-5</f>
        <v>4.82026228278629</v>
      </c>
      <c r="B1025" s="1" t="n">
        <f aca="true">RAND()*10-5</f>
        <v>2.65089750571672</v>
      </c>
      <c r="C1025" s="1" t="n">
        <f aca="false">B1025*SIN(A1025)-A1025*COS(B1025)</f>
        <v>1.61600912655035</v>
      </c>
    </row>
    <row r="1026" customFormat="false" ht="14.4" hidden="false" customHeight="false" outlineLevel="0" collapsed="false">
      <c r="A1026" s="1" t="n">
        <f aca="true">RAND()*10-5</f>
        <v>0.586422805790372</v>
      </c>
      <c r="B1026" s="1" t="n">
        <f aca="true">RAND()*10-5</f>
        <v>0.50203594646481</v>
      </c>
      <c r="C1026" s="1" t="n">
        <f aca="false">B1026*SIN(A1026)-A1026*COS(B1026)</f>
        <v>-0.236241784711752</v>
      </c>
    </row>
    <row r="1027" customFormat="false" ht="14.4" hidden="false" customHeight="false" outlineLevel="0" collapsed="false">
      <c r="A1027" s="1" t="n">
        <f aca="true">RAND()*10-5</f>
        <v>-2.13597042383356</v>
      </c>
      <c r="B1027" s="1" t="n">
        <f aca="true">RAND()*10-5</f>
        <v>3.43858665980192</v>
      </c>
      <c r="C1027" s="1" t="n">
        <f aca="false">B1027*SIN(A1027)-A1027*COS(B1027)</f>
        <v>-4.94632923906048</v>
      </c>
    </row>
    <row r="1028" customFormat="false" ht="14.4" hidden="false" customHeight="false" outlineLevel="0" collapsed="false">
      <c r="A1028" s="1" t="n">
        <f aca="true">RAND()*10-5</f>
        <v>-1.63922508677334</v>
      </c>
      <c r="B1028" s="1" t="n">
        <f aca="true">RAND()*10-5</f>
        <v>1.80264210166936</v>
      </c>
      <c r="C1028" s="1" t="n">
        <f aca="false">B1028*SIN(A1028)-A1028*COS(B1028)</f>
        <v>-2.17507511876784</v>
      </c>
    </row>
    <row r="1029" customFormat="false" ht="14.4" hidden="false" customHeight="false" outlineLevel="0" collapsed="false">
      <c r="A1029" s="1" t="n">
        <f aca="true">RAND()*10-5</f>
        <v>-2.54086524324123</v>
      </c>
      <c r="B1029" s="1" t="n">
        <f aca="true">RAND()*10-5</f>
        <v>3.40544270931308</v>
      </c>
      <c r="C1029" s="1" t="n">
        <f aca="false">B1029*SIN(A1029)-A1029*COS(B1029)</f>
        <v>-4.37783520012635</v>
      </c>
    </row>
    <row r="1030" customFormat="false" ht="14.4" hidden="false" customHeight="false" outlineLevel="0" collapsed="false">
      <c r="A1030" s="1" t="n">
        <f aca="true">RAND()*10-5</f>
        <v>4.15163758313416</v>
      </c>
      <c r="B1030" s="1" t="n">
        <f aca="true">RAND()*10-5</f>
        <v>2.62430555353964</v>
      </c>
      <c r="C1030" s="1" t="n">
        <f aca="false">B1030*SIN(A1030)-A1030*COS(B1030)</f>
        <v>1.3860455847757</v>
      </c>
    </row>
    <row r="1031" customFormat="false" ht="14.4" hidden="false" customHeight="false" outlineLevel="0" collapsed="false">
      <c r="A1031" s="1" t="n">
        <f aca="true">RAND()*10-5</f>
        <v>3.33369746845697</v>
      </c>
      <c r="B1031" s="1" t="n">
        <f aca="true">RAND()*10-5</f>
        <v>1.5477664362875</v>
      </c>
      <c r="C1031" s="1" t="n">
        <f aca="false">B1031*SIN(A1031)-A1031*COS(B1031)</f>
        <v>-0.372275846156062</v>
      </c>
    </row>
    <row r="1032" customFormat="false" ht="14.4" hidden="false" customHeight="false" outlineLevel="0" collapsed="false">
      <c r="A1032" s="1" t="n">
        <f aca="true">RAND()*10-5</f>
        <v>-0.11171572625187</v>
      </c>
      <c r="B1032" s="1" t="n">
        <f aca="true">RAND()*10-5</f>
        <v>2.59639704417448</v>
      </c>
      <c r="C1032" s="1" t="n">
        <f aca="false">B1032*SIN(A1032)-A1032*COS(B1032)</f>
        <v>-0.384975252565573</v>
      </c>
    </row>
    <row r="1033" customFormat="false" ht="14.4" hidden="false" customHeight="false" outlineLevel="0" collapsed="false">
      <c r="A1033" s="1" t="n">
        <f aca="true">RAND()*10-5</f>
        <v>0.10999077298341</v>
      </c>
      <c r="B1033" s="1" t="n">
        <f aca="true">RAND()*10-5</f>
        <v>3.93001614903278</v>
      </c>
      <c r="C1033" s="1" t="n">
        <f aca="false">B1033*SIN(A1033)-A1033*COS(B1033)</f>
        <v>0.50893402193671</v>
      </c>
    </row>
    <row r="1034" customFormat="false" ht="14.4" hidden="false" customHeight="false" outlineLevel="0" collapsed="false">
      <c r="A1034" s="1" t="n">
        <f aca="true">RAND()*10-5</f>
        <v>0.105644117930812</v>
      </c>
      <c r="B1034" s="1" t="n">
        <f aca="true">RAND()*10-5</f>
        <v>0.63157157297264</v>
      </c>
      <c r="C1034" s="1" t="n">
        <f aca="false">B1034*SIN(A1034)-A1034*COS(B1034)</f>
        <v>-0.0186676529767876</v>
      </c>
    </row>
    <row r="1035" customFormat="false" ht="14.4" hidden="false" customHeight="false" outlineLevel="0" collapsed="false">
      <c r="A1035" s="1" t="n">
        <f aca="true">RAND()*10-5</f>
        <v>-3.2642049967585</v>
      </c>
      <c r="B1035" s="1" t="n">
        <f aca="true">RAND()*10-5</f>
        <v>-1.72303448129238</v>
      </c>
      <c r="C1035" s="1" t="n">
        <f aca="false">B1035*SIN(A1035)-A1035*COS(B1035)</f>
        <v>-0.70575556979891</v>
      </c>
    </row>
    <row r="1036" customFormat="false" ht="14.4" hidden="false" customHeight="false" outlineLevel="0" collapsed="false">
      <c r="A1036" s="1" t="n">
        <f aca="true">RAND()*10-5</f>
        <v>-0.766743501763442</v>
      </c>
      <c r="B1036" s="1" t="n">
        <f aca="true">RAND()*10-5</f>
        <v>-2.55973271034711</v>
      </c>
      <c r="C1036" s="1" t="n">
        <f aca="false">B1036*SIN(A1036)-A1036*COS(B1036)</f>
        <v>1.13535671282192</v>
      </c>
    </row>
    <row r="1037" customFormat="false" ht="14.4" hidden="false" customHeight="false" outlineLevel="0" collapsed="false">
      <c r="A1037" s="1" t="n">
        <f aca="true">RAND()*10-5</f>
        <v>-3.8159769579393</v>
      </c>
      <c r="B1037" s="1" t="n">
        <f aca="true">RAND()*10-5</f>
        <v>4.13682730480318</v>
      </c>
      <c r="C1037" s="1" t="n">
        <f aca="false">B1037*SIN(A1037)-A1037*COS(B1037)</f>
        <v>0.506043933266684</v>
      </c>
    </row>
    <row r="1038" customFormat="false" ht="14.4" hidden="false" customHeight="false" outlineLevel="0" collapsed="false">
      <c r="A1038" s="1" t="n">
        <f aca="true">RAND()*10-5</f>
        <v>1.842750170642</v>
      </c>
      <c r="B1038" s="1" t="n">
        <f aca="true">RAND()*10-5</f>
        <v>3.77575703393596</v>
      </c>
      <c r="C1038" s="1" t="n">
        <f aca="false">B1038*SIN(A1038)-A1038*COS(B1038)</f>
        <v>5.12144894012572</v>
      </c>
    </row>
    <row r="1039" customFormat="false" ht="14.4" hidden="false" customHeight="false" outlineLevel="0" collapsed="false">
      <c r="A1039" s="1" t="n">
        <f aca="true">RAND()*10-5</f>
        <v>0.0702796628656159</v>
      </c>
      <c r="B1039" s="1" t="n">
        <f aca="true">RAND()*10-5</f>
        <v>2.91475490860909</v>
      </c>
      <c r="C1039" s="1" t="n">
        <f aca="false">B1039*SIN(A1039)-A1039*COS(B1039)</f>
        <v>0.273158672018317</v>
      </c>
    </row>
    <row r="1040" customFormat="false" ht="14.4" hidden="false" customHeight="false" outlineLevel="0" collapsed="false">
      <c r="A1040" s="1" t="n">
        <f aca="true">RAND()*10-5</f>
        <v>3.27546844716656</v>
      </c>
      <c r="B1040" s="1" t="n">
        <f aca="true">RAND()*10-5</f>
        <v>-2.15717700104474</v>
      </c>
      <c r="C1040" s="1" t="n">
        <f aca="false">B1040*SIN(A1040)-A1040*COS(B1040)</f>
        <v>2.10041216376103</v>
      </c>
    </row>
    <row r="1041" customFormat="false" ht="14.4" hidden="false" customHeight="false" outlineLevel="0" collapsed="false">
      <c r="A1041" s="1" t="n">
        <f aca="true">RAND()*10-5</f>
        <v>3.20874157511031</v>
      </c>
      <c r="B1041" s="1" t="n">
        <f aca="true">RAND()*10-5</f>
        <v>-0.341358616272503</v>
      </c>
      <c r="C1041" s="1" t="n">
        <f aca="false">B1041*SIN(A1041)-A1041*COS(B1041)</f>
        <v>-3.00069483804315</v>
      </c>
    </row>
    <row r="1042" customFormat="false" ht="14.4" hidden="false" customHeight="false" outlineLevel="0" collapsed="false">
      <c r="A1042" s="1" t="n">
        <f aca="true">RAND()*10-5</f>
        <v>0.249141524868447</v>
      </c>
      <c r="B1042" s="1" t="n">
        <f aca="true">RAND()*10-5</f>
        <v>2.60842941199266</v>
      </c>
      <c r="C1042" s="1" t="n">
        <f aca="false">B1042*SIN(A1042)-A1042*COS(B1042)</f>
        <v>0.857727454388859</v>
      </c>
    </row>
    <row r="1043" customFormat="false" ht="14.4" hidden="false" customHeight="false" outlineLevel="0" collapsed="false">
      <c r="A1043" s="1" t="n">
        <f aca="true">RAND()*10-5</f>
        <v>1.26978167401502</v>
      </c>
      <c r="B1043" s="1" t="n">
        <f aca="true">RAND()*10-5</f>
        <v>1.11013586734475</v>
      </c>
      <c r="C1043" s="1" t="n">
        <f aca="false">B1043*SIN(A1043)-A1043*COS(B1043)</f>
        <v>0.495751369125043</v>
      </c>
    </row>
    <row r="1044" customFormat="false" ht="14.4" hidden="false" customHeight="false" outlineLevel="0" collapsed="false">
      <c r="A1044" s="1" t="n">
        <f aca="true">RAND()*10-5</f>
        <v>2.06741647770689</v>
      </c>
      <c r="B1044" s="1" t="n">
        <f aca="true">RAND()*10-5</f>
        <v>-4.79035248601079</v>
      </c>
      <c r="C1044" s="1" t="n">
        <f aca="false">B1044*SIN(A1044)-A1044*COS(B1044)</f>
        <v>-4.37268779980301</v>
      </c>
    </row>
    <row r="1045" customFormat="false" ht="14.4" hidden="false" customHeight="false" outlineLevel="0" collapsed="false">
      <c r="A1045" s="1" t="n">
        <f aca="true">RAND()*10-5</f>
        <v>-4.3840867671977</v>
      </c>
      <c r="B1045" s="1" t="n">
        <f aca="true">RAND()*10-5</f>
        <v>4.50501100904422</v>
      </c>
      <c r="C1045" s="1" t="n">
        <f aca="false">B1045*SIN(A1045)-A1045*COS(B1045)</f>
        <v>3.36174299008395</v>
      </c>
    </row>
    <row r="1046" customFormat="false" ht="14.4" hidden="false" customHeight="false" outlineLevel="0" collapsed="false">
      <c r="A1046" s="1" t="n">
        <f aca="true">RAND()*10-5</f>
        <v>4.62002834553227</v>
      </c>
      <c r="B1046" s="1" t="n">
        <f aca="true">RAND()*10-5</f>
        <v>2.31922588821643</v>
      </c>
      <c r="C1046" s="1" t="n">
        <f aca="false">B1046*SIN(A1046)-A1046*COS(B1046)</f>
        <v>0.834536909099189</v>
      </c>
    </row>
    <row r="1047" customFormat="false" ht="14.4" hidden="false" customHeight="false" outlineLevel="0" collapsed="false">
      <c r="A1047" s="1" t="n">
        <f aca="true">RAND()*10-5</f>
        <v>-4.5836398125926</v>
      </c>
      <c r="B1047" s="1" t="n">
        <f aca="true">RAND()*10-5</f>
        <v>-1.54674148824694</v>
      </c>
      <c r="C1047" s="1" t="n">
        <f aca="false">B1047*SIN(A1047)-A1047*COS(B1047)</f>
        <v>-1.42369144161856</v>
      </c>
    </row>
    <row r="1048" customFormat="false" ht="14.4" hidden="false" customHeight="false" outlineLevel="0" collapsed="false">
      <c r="A1048" s="1" t="n">
        <f aca="true">RAND()*10-5</f>
        <v>-4.57964894298768</v>
      </c>
      <c r="B1048" s="1" t="n">
        <f aca="true">RAND()*10-5</f>
        <v>-3.72182379135845</v>
      </c>
      <c r="C1048" s="1" t="n">
        <f aca="false">B1048*SIN(A1048)-A1048*COS(B1048)</f>
        <v>-7.51920788260696</v>
      </c>
    </row>
    <row r="1049" customFormat="false" ht="14.4" hidden="false" customHeight="false" outlineLevel="0" collapsed="false">
      <c r="A1049" s="1" t="n">
        <f aca="true">RAND()*10-5</f>
        <v>-1.15972539133</v>
      </c>
      <c r="B1049" s="1" t="n">
        <f aca="true">RAND()*10-5</f>
        <v>3.93141091481622</v>
      </c>
      <c r="C1049" s="1" t="n">
        <f aca="false">B1049*SIN(A1049)-A1049*COS(B1049)</f>
        <v>-4.42031547562942</v>
      </c>
    </row>
    <row r="1050" customFormat="false" ht="14.4" hidden="false" customHeight="false" outlineLevel="0" collapsed="false">
      <c r="A1050" s="1" t="n">
        <f aca="true">RAND()*10-5</f>
        <v>1.08964063252177</v>
      </c>
      <c r="B1050" s="1" t="n">
        <f aca="true">RAND()*10-5</f>
        <v>1.6905731663778</v>
      </c>
      <c r="C1050" s="1" t="n">
        <f aca="false">B1050*SIN(A1050)-A1050*COS(B1050)</f>
        <v>1.62882846244732</v>
      </c>
    </row>
    <row r="1051" customFormat="false" ht="14.4" hidden="false" customHeight="false" outlineLevel="0" collapsed="false">
      <c r="A1051" s="1" t="n">
        <f aca="true">RAND()*10-5</f>
        <v>0.973944146479751</v>
      </c>
      <c r="B1051" s="1" t="n">
        <f aca="true">RAND()*10-5</f>
        <v>4.28179711221855</v>
      </c>
      <c r="C1051" s="1" t="n">
        <f aca="false">B1051*SIN(A1051)-A1051*COS(B1051)</f>
        <v>3.94804534335711</v>
      </c>
    </row>
    <row r="1052" customFormat="false" ht="14.4" hidden="false" customHeight="false" outlineLevel="0" collapsed="false">
      <c r="A1052" s="1" t="n">
        <f aca="true">RAND()*10-5</f>
        <v>0.435994302832953</v>
      </c>
      <c r="B1052" s="1" t="n">
        <f aca="true">RAND()*10-5</f>
        <v>4.05350656600486</v>
      </c>
      <c r="C1052" s="1" t="n">
        <f aca="false">B1052*SIN(A1052)-A1052*COS(B1052)</f>
        <v>1.97877439999098</v>
      </c>
    </row>
    <row r="1053" customFormat="false" ht="14.4" hidden="false" customHeight="false" outlineLevel="0" collapsed="false">
      <c r="A1053" s="1" t="n">
        <f aca="true">RAND()*10-5</f>
        <v>-1.40658433509386</v>
      </c>
      <c r="B1053" s="1" t="n">
        <f aca="true">RAND()*10-5</f>
        <v>2.67935785487835</v>
      </c>
      <c r="C1053" s="1" t="n">
        <f aca="false">B1053*SIN(A1053)-A1053*COS(B1053)</f>
        <v>-3.90228848233368</v>
      </c>
    </row>
    <row r="1054" customFormat="false" ht="14.4" hidden="false" customHeight="false" outlineLevel="0" collapsed="false">
      <c r="A1054" s="1" t="n">
        <f aca="true">RAND()*10-5</f>
        <v>1.17287379459829</v>
      </c>
      <c r="B1054" s="1" t="n">
        <f aca="true">RAND()*10-5</f>
        <v>4.03373100170388</v>
      </c>
      <c r="C1054" s="1" t="n">
        <f aca="false">B1054*SIN(A1054)-A1054*COS(B1054)</f>
        <v>4.45483785106786</v>
      </c>
    </row>
    <row r="1055" customFormat="false" ht="14.4" hidden="false" customHeight="false" outlineLevel="0" collapsed="false">
      <c r="A1055" s="1" t="n">
        <f aca="true">RAND()*10-5</f>
        <v>4.63248254148158</v>
      </c>
      <c r="B1055" s="1" t="n">
        <f aca="true">RAND()*10-5</f>
        <v>0.793477761489434</v>
      </c>
      <c r="C1055" s="1" t="n">
        <f aca="false">B1055*SIN(A1055)-A1055*COS(B1055)</f>
        <v>-4.04003309099995</v>
      </c>
    </row>
    <row r="1056" customFormat="false" ht="14.4" hidden="false" customHeight="false" outlineLevel="0" collapsed="false">
      <c r="A1056" s="1" t="n">
        <f aca="true">RAND()*10-5</f>
        <v>-4.13716990954041</v>
      </c>
      <c r="B1056" s="1" t="n">
        <f aca="true">RAND()*10-5</f>
        <v>-0.669836022935383</v>
      </c>
      <c r="C1056" s="1" t="n">
        <f aca="false">B1056*SIN(A1056)-A1056*COS(B1056)</f>
        <v>2.68118322674281</v>
      </c>
    </row>
    <row r="1057" customFormat="false" ht="14.4" hidden="false" customHeight="false" outlineLevel="0" collapsed="false">
      <c r="A1057" s="1" t="n">
        <f aca="true">RAND()*10-5</f>
        <v>-4.10954195734619</v>
      </c>
      <c r="B1057" s="1" t="n">
        <f aca="true">RAND()*10-5</f>
        <v>4.69923840945701</v>
      </c>
      <c r="C1057" s="1" t="n">
        <f aca="false">B1057*SIN(A1057)-A1057*COS(B1057)</f>
        <v>3.81683758738166</v>
      </c>
    </row>
    <row r="1058" customFormat="false" ht="14.4" hidden="false" customHeight="false" outlineLevel="0" collapsed="false">
      <c r="A1058" s="1" t="n">
        <f aca="true">RAND()*10-5</f>
        <v>-4.16340765082239</v>
      </c>
      <c r="B1058" s="1" t="n">
        <f aca="true">RAND()*10-5</f>
        <v>1.00844861832222</v>
      </c>
      <c r="C1058" s="1" t="n">
        <f aca="false">B1058*SIN(A1058)-A1058*COS(B1058)</f>
        <v>3.08008372024317</v>
      </c>
    </row>
    <row r="1059" customFormat="false" ht="14.4" hidden="false" customHeight="false" outlineLevel="0" collapsed="false">
      <c r="A1059" s="1" t="n">
        <f aca="true">RAND()*10-5</f>
        <v>1.66574527689462</v>
      </c>
      <c r="B1059" s="1" t="n">
        <f aca="true">RAND()*10-5</f>
        <v>2.88833378376065</v>
      </c>
      <c r="C1059" s="1" t="n">
        <f aca="false">B1059*SIN(A1059)-A1059*COS(B1059)</f>
        <v>4.48793366279827</v>
      </c>
    </row>
    <row r="1060" customFormat="false" ht="14.4" hidden="false" customHeight="false" outlineLevel="0" collapsed="false">
      <c r="A1060" s="1" t="n">
        <f aca="true">RAND()*10-5</f>
        <v>-0.765918868076384</v>
      </c>
      <c r="B1060" s="1" t="n">
        <f aca="true">RAND()*10-5</f>
        <v>-2.19570751886496</v>
      </c>
      <c r="C1060" s="1" t="n">
        <f aca="false">B1060*SIN(A1060)-A1060*COS(B1060)</f>
        <v>1.07398161108763</v>
      </c>
    </row>
    <row r="1061" customFormat="false" ht="14.4" hidden="false" customHeight="false" outlineLevel="0" collapsed="false">
      <c r="A1061" s="1" t="n">
        <f aca="true">RAND()*10-5</f>
        <v>2.57048535733153</v>
      </c>
      <c r="B1061" s="1" t="n">
        <f aca="true">RAND()*10-5</f>
        <v>-1.91922615461695</v>
      </c>
      <c r="C1061" s="1" t="n">
        <f aca="false">B1061*SIN(A1061)-A1061*COS(B1061)</f>
        <v>-0.159843172374016</v>
      </c>
    </row>
    <row r="1062" customFormat="false" ht="14.4" hidden="false" customHeight="false" outlineLevel="0" collapsed="false">
      <c r="A1062" s="1" t="n">
        <f aca="true">RAND()*10-5</f>
        <v>1.73890127819298</v>
      </c>
      <c r="B1062" s="1" t="n">
        <f aca="true">RAND()*10-5</f>
        <v>0.645676435448382</v>
      </c>
      <c r="C1062" s="1" t="n">
        <f aca="false">B1062*SIN(A1062)-A1062*COS(B1062)</f>
        <v>-0.752273400070271</v>
      </c>
    </row>
    <row r="1063" customFormat="false" ht="14.4" hidden="false" customHeight="false" outlineLevel="0" collapsed="false">
      <c r="A1063" s="1" t="n">
        <f aca="true">RAND()*10-5</f>
        <v>1.45992956023547</v>
      </c>
      <c r="B1063" s="1" t="n">
        <f aca="true">RAND()*10-5</f>
        <v>-1.75727616617283</v>
      </c>
      <c r="C1063" s="1" t="n">
        <f aca="false">B1063*SIN(A1063)-A1063*COS(B1063)</f>
        <v>-1.47581521378464</v>
      </c>
    </row>
    <row r="1064" customFormat="false" ht="14.4" hidden="false" customHeight="false" outlineLevel="0" collapsed="false">
      <c r="A1064" s="1" t="n">
        <f aca="true">RAND()*10-5</f>
        <v>-2.84920836056988</v>
      </c>
      <c r="B1064" s="1" t="n">
        <f aca="true">RAND()*10-5</f>
        <v>0.296936153302703</v>
      </c>
      <c r="C1064" s="1" t="n">
        <f aca="false">B1064*SIN(A1064)-A1064*COS(B1064)</f>
        <v>2.63893195507405</v>
      </c>
    </row>
    <row r="1065" customFormat="false" ht="14.4" hidden="false" customHeight="false" outlineLevel="0" collapsed="false">
      <c r="A1065" s="1" t="n">
        <f aca="true">RAND()*10-5</f>
        <v>0.75715945802775</v>
      </c>
      <c r="B1065" s="1" t="n">
        <f aca="true">RAND()*10-5</f>
        <v>3.23863698381873</v>
      </c>
      <c r="C1065" s="1" t="n">
        <f aca="false">B1065*SIN(A1065)-A1065*COS(B1065)</f>
        <v>2.97808630326471</v>
      </c>
    </row>
    <row r="1066" customFormat="false" ht="14.4" hidden="false" customHeight="false" outlineLevel="0" collapsed="false">
      <c r="A1066" s="1" t="n">
        <f aca="true">RAND()*10-5</f>
        <v>-1.92689530071894</v>
      </c>
      <c r="B1066" s="1" t="n">
        <f aca="true">RAND()*10-5</f>
        <v>-4.32721104907789</v>
      </c>
      <c r="C1066" s="1" t="n">
        <f aca="false">B1066*SIN(A1066)-A1066*COS(B1066)</f>
        <v>3.33175795173739</v>
      </c>
    </row>
    <row r="1067" customFormat="false" ht="14.4" hidden="false" customHeight="false" outlineLevel="0" collapsed="false">
      <c r="A1067" s="1" t="n">
        <f aca="true">RAND()*10-5</f>
        <v>-0.406207143241023</v>
      </c>
      <c r="B1067" s="1" t="n">
        <f aca="true">RAND()*10-5</f>
        <v>3.41443930021632</v>
      </c>
      <c r="C1067" s="1" t="n">
        <f aca="false">B1067*SIN(A1067)-A1067*COS(B1067)</f>
        <v>-1.74032104725074</v>
      </c>
    </row>
    <row r="1068" customFormat="false" ht="14.4" hidden="false" customHeight="false" outlineLevel="0" collapsed="false">
      <c r="A1068" s="1" t="n">
        <f aca="true">RAND()*10-5</f>
        <v>-4.89671147039421</v>
      </c>
      <c r="B1068" s="1" t="n">
        <f aca="true">RAND()*10-5</f>
        <v>-3.32249606784978</v>
      </c>
      <c r="C1068" s="1" t="n">
        <f aca="false">B1068*SIN(A1068)-A1068*COS(B1068)</f>
        <v>-8.08301989223153</v>
      </c>
    </row>
    <row r="1069" customFormat="false" ht="14.4" hidden="false" customHeight="false" outlineLevel="0" collapsed="false">
      <c r="A1069" s="1" t="n">
        <f aca="true">RAND()*10-5</f>
        <v>1.01227873097037</v>
      </c>
      <c r="B1069" s="1" t="n">
        <f aca="true">RAND()*10-5</f>
        <v>0.147167364209169</v>
      </c>
      <c r="C1069" s="1" t="n">
        <f aca="false">B1069*SIN(A1069)-A1069*COS(B1069)</f>
        <v>-0.876532368446351</v>
      </c>
    </row>
    <row r="1070" customFormat="false" ht="14.4" hidden="false" customHeight="false" outlineLevel="0" collapsed="false">
      <c r="A1070" s="1" t="n">
        <f aca="true">RAND()*10-5</f>
        <v>0.899968873601596</v>
      </c>
      <c r="B1070" s="1" t="n">
        <f aca="true">RAND()*10-5</f>
        <v>-4.80020904203724</v>
      </c>
      <c r="C1070" s="1" t="n">
        <f aca="false">B1070*SIN(A1070)-A1070*COS(B1070)</f>
        <v>-3.83897380551201</v>
      </c>
    </row>
    <row r="1071" customFormat="false" ht="14.4" hidden="false" customHeight="false" outlineLevel="0" collapsed="false">
      <c r="A1071" s="1" t="n">
        <f aca="true">RAND()*10-5</f>
        <v>2.50664569578662</v>
      </c>
      <c r="B1071" s="1" t="n">
        <f aca="true">RAND()*10-5</f>
        <v>-2.61437952994498</v>
      </c>
      <c r="C1071" s="1" t="n">
        <f aca="false">B1071*SIN(A1071)-A1071*COS(B1071)</f>
        <v>0.615595228748024</v>
      </c>
    </row>
    <row r="1072" customFormat="false" ht="14.4" hidden="false" customHeight="false" outlineLevel="0" collapsed="false">
      <c r="A1072" s="1" t="n">
        <f aca="true">RAND()*10-5</f>
        <v>4.09156574963805</v>
      </c>
      <c r="B1072" s="1" t="n">
        <f aca="true">RAND()*10-5</f>
        <v>3.36351491631201</v>
      </c>
      <c r="C1072" s="1" t="n">
        <f aca="false">B1072*SIN(A1072)-A1072*COS(B1072)</f>
        <v>1.25534226776468</v>
      </c>
    </row>
    <row r="1073" customFormat="false" ht="14.4" hidden="false" customHeight="false" outlineLevel="0" collapsed="false">
      <c r="A1073" s="1" t="n">
        <f aca="true">RAND()*10-5</f>
        <v>0.859072292148726</v>
      </c>
      <c r="B1073" s="1" t="n">
        <f aca="true">RAND()*10-5</f>
        <v>-4.79298953904567</v>
      </c>
      <c r="C1073" s="1" t="n">
        <f aca="false">B1073*SIN(A1073)-A1073*COS(B1073)</f>
        <v>-3.69859561438807</v>
      </c>
    </row>
    <row r="1074" customFormat="false" ht="14.4" hidden="false" customHeight="false" outlineLevel="0" collapsed="false">
      <c r="A1074" s="1" t="n">
        <f aca="true">RAND()*10-5</f>
        <v>-1.67832273818748</v>
      </c>
      <c r="B1074" s="1" t="n">
        <f aca="true">RAND()*10-5</f>
        <v>-1.29464379027536</v>
      </c>
      <c r="C1074" s="1" t="n">
        <f aca="false">B1074*SIN(A1074)-A1074*COS(B1074)</f>
        <v>1.74477145060007</v>
      </c>
    </row>
    <row r="1075" customFormat="false" ht="14.4" hidden="false" customHeight="false" outlineLevel="0" collapsed="false">
      <c r="A1075" s="1" t="n">
        <f aca="true">RAND()*10-5</f>
        <v>-3.21967241576571</v>
      </c>
      <c r="B1075" s="1" t="n">
        <f aca="true">RAND()*10-5</f>
        <v>-2.97226687104477</v>
      </c>
      <c r="C1075" s="1" t="n">
        <f aca="false">B1075*SIN(A1075)-A1075*COS(B1075)</f>
        <v>-3.40546477815439</v>
      </c>
    </row>
    <row r="1076" customFormat="false" ht="14.4" hidden="false" customHeight="false" outlineLevel="0" collapsed="false">
      <c r="A1076" s="1" t="n">
        <f aca="true">RAND()*10-5</f>
        <v>-1.93304568535446</v>
      </c>
      <c r="B1076" s="1" t="n">
        <f aca="true">RAND()*10-5</f>
        <v>0.82822178762504</v>
      </c>
      <c r="C1076" s="1" t="n">
        <f aca="false">B1076*SIN(A1076)-A1076*COS(B1076)</f>
        <v>0.532628247881561</v>
      </c>
    </row>
    <row r="1077" customFormat="false" ht="14.4" hidden="false" customHeight="false" outlineLevel="0" collapsed="false">
      <c r="A1077" s="1" t="n">
        <f aca="true">RAND()*10-5</f>
        <v>1.77051910483503</v>
      </c>
      <c r="B1077" s="1" t="n">
        <f aca="true">RAND()*10-5</f>
        <v>0.602626302556675</v>
      </c>
      <c r="C1077" s="1" t="n">
        <f aca="false">B1077*SIN(A1077)-A1077*COS(B1077)</f>
        <v>-0.8679948305859</v>
      </c>
    </row>
    <row r="1078" customFormat="false" ht="14.4" hidden="false" customHeight="false" outlineLevel="0" collapsed="false">
      <c r="A1078" s="1" t="n">
        <f aca="true">RAND()*10-5</f>
        <v>-4.96591293723587</v>
      </c>
      <c r="B1078" s="1" t="n">
        <f aca="true">RAND()*10-5</f>
        <v>-2.03535643398303</v>
      </c>
      <c r="C1078" s="1" t="n">
        <f aca="false">B1078*SIN(A1078)-A1078*COS(B1078)</f>
        <v>-4.19517123311273</v>
      </c>
    </row>
    <row r="1079" customFormat="false" ht="14.4" hidden="false" customHeight="false" outlineLevel="0" collapsed="false">
      <c r="A1079" s="1" t="n">
        <f aca="true">RAND()*10-5</f>
        <v>3.61364720861183</v>
      </c>
      <c r="B1079" s="1" t="n">
        <f aca="true">RAND()*10-5</f>
        <v>-2.77140737345438</v>
      </c>
      <c r="C1079" s="1" t="n">
        <f aca="false">B1079*SIN(A1079)-A1079*COS(B1079)</f>
        <v>4.6290662729935</v>
      </c>
    </row>
    <row r="1080" customFormat="false" ht="14.4" hidden="false" customHeight="false" outlineLevel="0" collapsed="false">
      <c r="A1080" s="1" t="n">
        <f aca="true">RAND()*10-5</f>
        <v>0.220095004208503</v>
      </c>
      <c r="B1080" s="1" t="n">
        <f aca="true">RAND()*10-5</f>
        <v>-1.91324814863637</v>
      </c>
      <c r="C1080" s="1" t="n">
        <f aca="false">B1080*SIN(A1080)-A1080*COS(B1080)</f>
        <v>-0.343797441992016</v>
      </c>
    </row>
    <row r="1081" customFormat="false" ht="14.4" hidden="false" customHeight="false" outlineLevel="0" collapsed="false">
      <c r="A1081" s="1" t="n">
        <f aca="true">RAND()*10-5</f>
        <v>-1.34240571384372</v>
      </c>
      <c r="B1081" s="1" t="n">
        <f aca="true">RAND()*10-5</f>
        <v>4.72843211356381</v>
      </c>
      <c r="C1081" s="1" t="n">
        <f aca="false">B1081*SIN(A1081)-A1081*COS(B1081)</f>
        <v>-4.58410889812435</v>
      </c>
    </row>
    <row r="1082" customFormat="false" ht="14.4" hidden="false" customHeight="false" outlineLevel="0" collapsed="false">
      <c r="A1082" s="1" t="n">
        <f aca="true">RAND()*10-5</f>
        <v>3.03086421999409</v>
      </c>
      <c r="B1082" s="1" t="n">
        <f aca="true">RAND()*10-5</f>
        <v>-4.76233171309177</v>
      </c>
      <c r="C1082" s="1" t="n">
        <f aca="false">B1082*SIN(A1082)-A1082*COS(B1082)</f>
        <v>-0.677555343506041</v>
      </c>
    </row>
    <row r="1083" customFormat="false" ht="14.4" hidden="false" customHeight="false" outlineLevel="0" collapsed="false">
      <c r="A1083" s="1" t="n">
        <f aca="true">RAND()*10-5</f>
        <v>-3.37431254696273</v>
      </c>
      <c r="B1083" s="1" t="n">
        <f aca="true">RAND()*10-5</f>
        <v>-2.99818994913966</v>
      </c>
      <c r="C1083" s="1" t="n">
        <f aca="false">B1083*SIN(A1083)-A1083*COS(B1083)</f>
        <v>-4.03113410984091</v>
      </c>
    </row>
    <row r="1084" customFormat="false" ht="14.4" hidden="false" customHeight="false" outlineLevel="0" collapsed="false">
      <c r="A1084" s="1" t="n">
        <f aca="true">RAND()*10-5</f>
        <v>4.86133656046775</v>
      </c>
      <c r="B1084" s="1" t="n">
        <f aca="true">RAND()*10-5</f>
        <v>-1.60904547460387</v>
      </c>
      <c r="C1084" s="1" t="n">
        <f aca="false">B1084*SIN(A1084)-A1084*COS(B1084)</f>
        <v>1.77712644971335</v>
      </c>
    </row>
    <row r="1085" customFormat="false" ht="14.4" hidden="false" customHeight="false" outlineLevel="0" collapsed="false">
      <c r="A1085" s="1" t="n">
        <f aca="true">RAND()*10-5</f>
        <v>-2.89451139742581</v>
      </c>
      <c r="B1085" s="1" t="n">
        <f aca="true">RAND()*10-5</f>
        <v>-0.416169513974882</v>
      </c>
      <c r="C1085" s="1" t="n">
        <f aca="false">B1085*SIN(A1085)-A1085*COS(B1085)</f>
        <v>2.74923255961993</v>
      </c>
    </row>
    <row r="1086" customFormat="false" ht="14.4" hidden="false" customHeight="false" outlineLevel="0" collapsed="false">
      <c r="A1086" s="1" t="n">
        <f aca="true">RAND()*10-5</f>
        <v>2.52744185639332</v>
      </c>
      <c r="B1086" s="1" t="n">
        <f aca="true">RAND()*10-5</f>
        <v>-2.40588363802538</v>
      </c>
      <c r="C1086" s="1" t="n">
        <f aca="false">B1086*SIN(A1086)-A1086*COS(B1086)</f>
        <v>0.487306103873585</v>
      </c>
    </row>
    <row r="1087" customFormat="false" ht="14.4" hidden="false" customHeight="false" outlineLevel="0" collapsed="false">
      <c r="A1087" s="1" t="n">
        <f aca="true">RAND()*10-5</f>
        <v>2.70073887580117</v>
      </c>
      <c r="B1087" s="1" t="n">
        <f aca="true">RAND()*10-5</f>
        <v>-4.40088093974901</v>
      </c>
      <c r="C1087" s="1" t="n">
        <f aca="false">B1087*SIN(A1087)-A1087*COS(B1087)</f>
        <v>-1.05014621288769</v>
      </c>
    </row>
    <row r="1088" customFormat="false" ht="14.4" hidden="false" customHeight="false" outlineLevel="0" collapsed="false">
      <c r="A1088" s="1" t="n">
        <f aca="true">RAND()*10-5</f>
        <v>0.300153902890984</v>
      </c>
      <c r="B1088" s="1" t="n">
        <f aca="true">RAND()*10-5</f>
        <v>1.49362235493112</v>
      </c>
      <c r="C1088" s="1" t="n">
        <f aca="false">B1088*SIN(A1088)-A1088*COS(B1088)</f>
        <v>0.418474105455891</v>
      </c>
    </row>
    <row r="1089" customFormat="false" ht="14.4" hidden="false" customHeight="false" outlineLevel="0" collapsed="false">
      <c r="A1089" s="1" t="n">
        <f aca="true">RAND()*10-5</f>
        <v>4.01414614273811</v>
      </c>
      <c r="B1089" s="1" t="n">
        <f aca="true">RAND()*10-5</f>
        <v>0.924224930330141</v>
      </c>
      <c r="C1089" s="1" t="n">
        <f aca="false">B1089*SIN(A1089)-A1089*COS(B1089)</f>
        <v>-3.12626732836996</v>
      </c>
    </row>
    <row r="1090" customFormat="false" ht="14.4" hidden="false" customHeight="false" outlineLevel="0" collapsed="false">
      <c r="A1090" s="1" t="n">
        <f aca="true">RAND()*10-5</f>
        <v>0.806184044778543</v>
      </c>
      <c r="B1090" s="1" t="n">
        <f aca="true">RAND()*10-5</f>
        <v>-0.215479640162867</v>
      </c>
      <c r="C1090" s="1" t="n">
        <f aca="false">B1090*SIN(A1090)-A1090*COS(B1090)</f>
        <v>-0.943041251078878</v>
      </c>
    </row>
    <row r="1091" customFormat="false" ht="14.4" hidden="false" customHeight="false" outlineLevel="0" collapsed="false">
      <c r="A1091" s="1" t="n">
        <f aca="true">RAND()*10-5</f>
        <v>3.32073744288208</v>
      </c>
      <c r="B1091" s="1" t="n">
        <f aca="true">RAND()*10-5</f>
        <v>4.32642931195157</v>
      </c>
      <c r="C1091" s="1" t="n">
        <f aca="false">B1091*SIN(A1091)-A1091*COS(B1091)</f>
        <v>0.479167959145353</v>
      </c>
    </row>
    <row r="1092" customFormat="false" ht="14.4" hidden="false" customHeight="false" outlineLevel="0" collapsed="false">
      <c r="A1092" s="1" t="n">
        <f aca="true">RAND()*10-5</f>
        <v>-4.25729441391431</v>
      </c>
      <c r="B1092" s="1" t="n">
        <f aca="true">RAND()*10-5</f>
        <v>0.28599857650911</v>
      </c>
      <c r="C1092" s="1" t="n">
        <f aca="false">B1092*SIN(A1092)-A1092*COS(B1092)</f>
        <v>4.34125437876537</v>
      </c>
    </row>
    <row r="1093" customFormat="false" ht="14.4" hidden="false" customHeight="false" outlineLevel="0" collapsed="false">
      <c r="A1093" s="1" t="n">
        <f aca="true">RAND()*10-5</f>
        <v>-2.82772575106084</v>
      </c>
      <c r="B1093" s="1" t="n">
        <f aca="true">RAND()*10-5</f>
        <v>-3.03029588156973</v>
      </c>
      <c r="C1093" s="1" t="n">
        <f aca="false">B1093*SIN(A1093)-A1093*COS(B1093)</f>
        <v>-1.87466004197561</v>
      </c>
    </row>
    <row r="1094" customFormat="false" ht="14.4" hidden="false" customHeight="false" outlineLevel="0" collapsed="false">
      <c r="A1094" s="1" t="n">
        <f aca="true">RAND()*10-5</f>
        <v>2.73386828196894</v>
      </c>
      <c r="B1094" s="1" t="n">
        <f aca="true">RAND()*10-5</f>
        <v>1.44921555295495</v>
      </c>
      <c r="C1094" s="1" t="n">
        <f aca="false">B1094*SIN(A1094)-A1094*COS(B1094)</f>
        <v>0.243077248919966</v>
      </c>
    </row>
    <row r="1095" customFormat="false" ht="14.4" hidden="false" customHeight="false" outlineLevel="0" collapsed="false">
      <c r="A1095" s="1" t="n">
        <f aca="true">RAND()*10-5</f>
        <v>4.3306465479776</v>
      </c>
      <c r="B1095" s="1" t="n">
        <f aca="true">RAND()*10-5</f>
        <v>-4.25838518902316</v>
      </c>
      <c r="C1095" s="1" t="n">
        <f aca="false">B1095*SIN(A1095)-A1095*COS(B1095)</f>
        <v>5.85113322321889</v>
      </c>
    </row>
    <row r="1096" customFormat="false" ht="14.4" hidden="false" customHeight="false" outlineLevel="0" collapsed="false">
      <c r="A1096" s="1" t="n">
        <f aca="true">RAND()*10-5</f>
        <v>4.57117875590873</v>
      </c>
      <c r="B1096" s="1" t="n">
        <f aca="true">RAND()*10-5</f>
        <v>0.408046580031409</v>
      </c>
      <c r="C1096" s="1" t="n">
        <f aca="false">B1096*SIN(A1096)-A1096*COS(B1096)</f>
        <v>-4.59985962037073</v>
      </c>
    </row>
    <row r="1097" customFormat="false" ht="14.4" hidden="false" customHeight="false" outlineLevel="0" collapsed="false">
      <c r="A1097" s="1" t="n">
        <f aca="true">RAND()*10-5</f>
        <v>-0.035527697871462</v>
      </c>
      <c r="B1097" s="1" t="n">
        <f aca="true">RAND()*10-5</f>
        <v>2.68724151873451</v>
      </c>
      <c r="C1097" s="1" t="n">
        <f aca="false">B1097*SIN(A1097)-A1097*COS(B1097)</f>
        <v>-0.127374692241198</v>
      </c>
    </row>
    <row r="1098" customFormat="false" ht="14.4" hidden="false" customHeight="false" outlineLevel="0" collapsed="false">
      <c r="A1098" s="1" t="n">
        <f aca="true">RAND()*10-5</f>
        <v>-1.18582699036544</v>
      </c>
      <c r="B1098" s="1" t="n">
        <f aca="true">RAND()*10-5</f>
        <v>0.1440786208855</v>
      </c>
      <c r="C1098" s="1" t="n">
        <f aca="false">B1098*SIN(A1098)-A1098*COS(B1098)</f>
        <v>1.04000668494183</v>
      </c>
    </row>
    <row r="1099" customFormat="false" ht="14.4" hidden="false" customHeight="false" outlineLevel="0" collapsed="false">
      <c r="A1099" s="1" t="n">
        <f aca="true">RAND()*10-5</f>
        <v>4.64186925589588</v>
      </c>
      <c r="B1099" s="1" t="n">
        <f aca="true">RAND()*10-5</f>
        <v>-3.68352707814168</v>
      </c>
      <c r="C1099" s="1" t="n">
        <f aca="false">B1099*SIN(A1099)-A1099*COS(B1099)</f>
        <v>7.65111923245828</v>
      </c>
    </row>
    <row r="1100" customFormat="false" ht="14.4" hidden="false" customHeight="false" outlineLevel="0" collapsed="false">
      <c r="A1100" s="1" t="n">
        <f aca="true">RAND()*10-5</f>
        <v>-3.91729411082893</v>
      </c>
      <c r="B1100" s="1" t="n">
        <f aca="true">RAND()*10-5</f>
        <v>-3.9394999587972</v>
      </c>
      <c r="C1100" s="1" t="n">
        <f aca="false">B1100*SIN(A1100)-A1100*COS(B1100)</f>
        <v>-5.49358477600176</v>
      </c>
    </row>
    <row r="1101" customFormat="false" ht="14.4" hidden="false" customHeight="false" outlineLevel="0" collapsed="false">
      <c r="A1101" s="1" t="n">
        <f aca="true">RAND()*10-5</f>
        <v>-3.86107517469964</v>
      </c>
      <c r="B1101" s="1" t="n">
        <f aca="true">RAND()*10-5</f>
        <v>-2.75047361905885</v>
      </c>
      <c r="C1101" s="1" t="n">
        <f aca="false">B1101*SIN(A1101)-A1101*COS(B1101)</f>
        <v>-5.38204835126563</v>
      </c>
    </row>
    <row r="1102" customFormat="false" ht="14.4" hidden="false" customHeight="false" outlineLevel="0" collapsed="false">
      <c r="A1102" s="1" t="n">
        <f aca="true">RAND()*10-5</f>
        <v>-4.37517320092535</v>
      </c>
      <c r="B1102" s="1" t="n">
        <f aca="true">RAND()*10-5</f>
        <v>0.13889504996736</v>
      </c>
      <c r="C1102" s="1" t="n">
        <f aca="false">B1102*SIN(A1102)-A1102*COS(B1102)</f>
        <v>4.46411085779654</v>
      </c>
    </row>
    <row r="1103" customFormat="false" ht="14.4" hidden="false" customHeight="false" outlineLevel="0" collapsed="false">
      <c r="A1103" s="1" t="n">
        <f aca="true">RAND()*10-5</f>
        <v>3.77496219927034</v>
      </c>
      <c r="B1103" s="1" t="n">
        <f aca="true">RAND()*10-5</f>
        <v>1.92054981897078</v>
      </c>
      <c r="C1103" s="1" t="n">
        <f aca="false">B1103*SIN(A1103)-A1103*COS(B1103)</f>
        <v>0.156847603178599</v>
      </c>
    </row>
    <row r="1104" customFormat="false" ht="14.4" hidden="false" customHeight="false" outlineLevel="0" collapsed="false">
      <c r="A1104" s="1" t="n">
        <f aca="true">RAND()*10-5</f>
        <v>1.64103514740205</v>
      </c>
      <c r="B1104" s="1" t="n">
        <f aca="true">RAND()*10-5</f>
        <v>-4.49815927002195</v>
      </c>
      <c r="C1104" s="1" t="n">
        <f aca="false">B1104*SIN(A1104)-A1104*COS(B1104)</f>
        <v>-4.13819245898577</v>
      </c>
    </row>
    <row r="1105" customFormat="false" ht="14.4" hidden="false" customHeight="false" outlineLevel="0" collapsed="false">
      <c r="A1105" s="1" t="n">
        <f aca="true">RAND()*10-5</f>
        <v>2.22613692519824</v>
      </c>
      <c r="B1105" s="1" t="n">
        <f aca="true">RAND()*10-5</f>
        <v>-0.656331768090187</v>
      </c>
      <c r="C1105" s="1" t="n">
        <f aca="false">B1105*SIN(A1105)-A1105*COS(B1105)</f>
        <v>-2.28399208168043</v>
      </c>
    </row>
    <row r="1106" customFormat="false" ht="14.4" hidden="false" customHeight="false" outlineLevel="0" collapsed="false">
      <c r="A1106" s="1" t="n">
        <f aca="true">RAND()*10-5</f>
        <v>2.13192474364189</v>
      </c>
      <c r="B1106" s="1" t="n">
        <f aca="true">RAND()*10-5</f>
        <v>2.25568520320689</v>
      </c>
      <c r="C1106" s="1" t="n">
        <f aca="false">B1106*SIN(A1106)-A1106*COS(B1106)</f>
        <v>3.25841531847683</v>
      </c>
    </row>
    <row r="1107" customFormat="false" ht="14.4" hidden="false" customHeight="false" outlineLevel="0" collapsed="false">
      <c r="A1107" s="1" t="n">
        <f aca="true">RAND()*10-5</f>
        <v>-4.03491512047453</v>
      </c>
      <c r="B1107" s="1" t="n">
        <f aca="true">RAND()*10-5</f>
        <v>4.06867610479212</v>
      </c>
      <c r="C1107" s="1" t="n">
        <f aca="false">B1107*SIN(A1107)-A1107*COS(B1107)</f>
        <v>0.74851161595573</v>
      </c>
    </row>
    <row r="1108" customFormat="false" ht="14.4" hidden="false" customHeight="false" outlineLevel="0" collapsed="false">
      <c r="A1108" s="1" t="n">
        <f aca="true">RAND()*10-5</f>
        <v>-3.84900228384147</v>
      </c>
      <c r="B1108" s="1" t="n">
        <f aca="true">RAND()*10-5</f>
        <v>0.92536738652472</v>
      </c>
      <c r="C1108" s="1" t="n">
        <f aca="false">B1108*SIN(A1108)-A1108*COS(B1108)</f>
        <v>2.91669912228552</v>
      </c>
    </row>
    <row r="1109" customFormat="false" ht="14.4" hidden="false" customHeight="false" outlineLevel="0" collapsed="false">
      <c r="A1109" s="1" t="n">
        <f aca="true">RAND()*10-5</f>
        <v>-0.43797767418156</v>
      </c>
      <c r="B1109" s="1" t="n">
        <f aca="true">RAND()*10-5</f>
        <v>-2.91445330478777</v>
      </c>
      <c r="C1109" s="1" t="n">
        <f aca="false">B1109*SIN(A1109)-A1109*COS(B1109)</f>
        <v>0.809317532599614</v>
      </c>
    </row>
    <row r="1110" customFormat="false" ht="14.4" hidden="false" customHeight="false" outlineLevel="0" collapsed="false">
      <c r="A1110" s="1" t="n">
        <f aca="true">RAND()*10-5</f>
        <v>1.37819221851754</v>
      </c>
      <c r="B1110" s="1" t="n">
        <f aca="true">RAND()*10-5</f>
        <v>-1.25403496766467</v>
      </c>
      <c r="C1110" s="1" t="n">
        <f aca="false">B1110*SIN(A1110)-A1110*COS(B1110)</f>
        <v>-1.66014076506869</v>
      </c>
    </row>
    <row r="1111" customFormat="false" ht="14.4" hidden="false" customHeight="false" outlineLevel="0" collapsed="false">
      <c r="A1111" s="1" t="n">
        <f aca="true">RAND()*10-5</f>
        <v>-4.56336016295207</v>
      </c>
      <c r="B1111" s="1" t="n">
        <f aca="true">RAND()*10-5</f>
        <v>1.8572864246115</v>
      </c>
      <c r="C1111" s="1" t="n">
        <f aca="false">B1111*SIN(A1111)-A1111*COS(B1111)</f>
        <v>0.547152941033672</v>
      </c>
    </row>
    <row r="1112" customFormat="false" ht="14.4" hidden="false" customHeight="false" outlineLevel="0" collapsed="false">
      <c r="A1112" s="1" t="n">
        <f aca="true">RAND()*10-5</f>
        <v>-2.27005641808113</v>
      </c>
      <c r="B1112" s="1" t="n">
        <f aca="true">RAND()*10-5</f>
        <v>4.02152472903383</v>
      </c>
      <c r="C1112" s="1" t="n">
        <f aca="false">B1112*SIN(A1112)-A1112*COS(B1112)</f>
        <v>-4.5242357200417</v>
      </c>
    </row>
    <row r="1113" customFormat="false" ht="14.4" hidden="false" customHeight="false" outlineLevel="0" collapsed="false">
      <c r="A1113" s="1" t="n">
        <f aca="true">RAND()*10-5</f>
        <v>1.30835362813609</v>
      </c>
      <c r="B1113" s="1" t="n">
        <f aca="true">RAND()*10-5</f>
        <v>-1.97141159007599</v>
      </c>
      <c r="C1113" s="1" t="n">
        <f aca="false">B1113*SIN(A1113)-A1113*COS(B1113)</f>
        <v>-1.39367049087423</v>
      </c>
    </row>
    <row r="1114" customFormat="false" ht="14.4" hidden="false" customHeight="false" outlineLevel="0" collapsed="false">
      <c r="A1114" s="1" t="n">
        <f aca="true">RAND()*10-5</f>
        <v>3.13527367590062</v>
      </c>
      <c r="B1114" s="1" t="n">
        <f aca="true">RAND()*10-5</f>
        <v>3.32398330441596</v>
      </c>
      <c r="C1114" s="1" t="n">
        <f aca="false">B1114*SIN(A1114)-A1114*COS(B1114)</f>
        <v>3.10427256606843</v>
      </c>
    </row>
    <row r="1115" customFormat="false" ht="14.4" hidden="false" customHeight="false" outlineLevel="0" collapsed="false">
      <c r="A1115" s="1" t="n">
        <f aca="true">RAND()*10-5</f>
        <v>3.4766589416352</v>
      </c>
      <c r="B1115" s="1" t="n">
        <f aca="true">RAND()*10-5</f>
        <v>0.816534596773283</v>
      </c>
      <c r="C1115" s="1" t="n">
        <f aca="false">B1115*SIN(A1115)-A1115*COS(B1115)</f>
        <v>-2.6491475829653</v>
      </c>
    </row>
    <row r="1116" customFormat="false" ht="14.4" hidden="false" customHeight="false" outlineLevel="0" collapsed="false">
      <c r="A1116" s="1" t="n">
        <f aca="true">RAND()*10-5</f>
        <v>1.23394520698418</v>
      </c>
      <c r="B1116" s="1" t="n">
        <f aca="true">RAND()*10-5</f>
        <v>-3.88412557145521</v>
      </c>
      <c r="C1116" s="1" t="n">
        <f aca="false">B1116*SIN(A1116)-A1116*COS(B1116)</f>
        <v>-2.75671876267769</v>
      </c>
    </row>
    <row r="1117" customFormat="false" ht="14.4" hidden="false" customHeight="false" outlineLevel="0" collapsed="false">
      <c r="A1117" s="1" t="n">
        <f aca="true">RAND()*10-5</f>
        <v>1.97575490511855</v>
      </c>
      <c r="B1117" s="1" t="n">
        <f aca="true">RAND()*10-5</f>
        <v>2.5687562344055</v>
      </c>
      <c r="C1117" s="1" t="n">
        <f aca="false">B1117*SIN(A1117)-A1117*COS(B1117)</f>
        <v>4.02135109405798</v>
      </c>
    </row>
    <row r="1118" customFormat="false" ht="14.4" hidden="false" customHeight="false" outlineLevel="0" collapsed="false">
      <c r="A1118" s="1" t="n">
        <f aca="true">RAND()*10-5</f>
        <v>0.576785717946184</v>
      </c>
      <c r="B1118" s="1" t="n">
        <f aca="true">RAND()*10-5</f>
        <v>1.07506394598292</v>
      </c>
      <c r="C1118" s="1" t="n">
        <f aca="false">B1118*SIN(A1118)-A1118*COS(B1118)</f>
        <v>0.3119041707736</v>
      </c>
    </row>
    <row r="1119" customFormat="false" ht="14.4" hidden="false" customHeight="false" outlineLevel="0" collapsed="false">
      <c r="A1119" s="1" t="n">
        <f aca="true">RAND()*10-5</f>
        <v>-0.0340987479202184</v>
      </c>
      <c r="B1119" s="1" t="n">
        <f aca="true">RAND()*10-5</f>
        <v>-4.45837681815819</v>
      </c>
      <c r="C1119" s="1" t="n">
        <f aca="false">B1119*SIN(A1119)-A1119*COS(B1119)</f>
        <v>0.143426954809529</v>
      </c>
    </row>
    <row r="1120" customFormat="false" ht="14.4" hidden="false" customHeight="false" outlineLevel="0" collapsed="false">
      <c r="A1120" s="1" t="n">
        <f aca="true">RAND()*10-5</f>
        <v>-0.149389626218394</v>
      </c>
      <c r="B1120" s="1" t="n">
        <f aca="true">RAND()*10-5</f>
        <v>0.0246787012350698</v>
      </c>
      <c r="C1120" s="1" t="n">
        <f aca="false">B1120*SIN(A1120)-A1120*COS(B1120)</f>
        <v>0.145671092275568</v>
      </c>
    </row>
    <row r="1121" customFormat="false" ht="14.4" hidden="false" customHeight="false" outlineLevel="0" collapsed="false">
      <c r="A1121" s="1" t="n">
        <f aca="true">RAND()*10-5</f>
        <v>0.790533100672711</v>
      </c>
      <c r="B1121" s="1" t="n">
        <f aca="true">RAND()*10-5</f>
        <v>3.84469248258592</v>
      </c>
      <c r="C1121" s="1" t="n">
        <f aca="false">B1121*SIN(A1121)-A1121*COS(B1121)</f>
        <v>3.33558360214615</v>
      </c>
    </row>
    <row r="1122" customFormat="false" ht="14.4" hidden="false" customHeight="false" outlineLevel="0" collapsed="false">
      <c r="A1122" s="1" t="n">
        <f aca="true">RAND()*10-5</f>
        <v>2.02835962510497</v>
      </c>
      <c r="B1122" s="1" t="n">
        <f aca="true">RAND()*10-5</f>
        <v>-4.86164654499172</v>
      </c>
      <c r="C1122" s="1" t="n">
        <f aca="false">B1122*SIN(A1122)-A1122*COS(B1122)</f>
        <v>-4.66316194468481</v>
      </c>
    </row>
    <row r="1123" customFormat="false" ht="14.4" hidden="false" customHeight="false" outlineLevel="0" collapsed="false">
      <c r="A1123" s="1" t="n">
        <f aca="true">RAND()*10-5</f>
        <v>2.81165647247329</v>
      </c>
      <c r="B1123" s="1" t="n">
        <f aca="true">RAND()*10-5</f>
        <v>1.18893688824147</v>
      </c>
      <c r="C1123" s="1" t="n">
        <f aca="false">B1123*SIN(A1123)-A1123*COS(B1123)</f>
        <v>-0.66255936017858</v>
      </c>
    </row>
    <row r="1124" customFormat="false" ht="14.4" hidden="false" customHeight="false" outlineLevel="0" collapsed="false">
      <c r="A1124" s="1" t="n">
        <f aca="true">RAND()*10-5</f>
        <v>1.44459554749131</v>
      </c>
      <c r="B1124" s="1" t="n">
        <f aca="true">RAND()*10-5</f>
        <v>-2.7390265999338</v>
      </c>
      <c r="C1124" s="1" t="n">
        <f aca="false">B1124*SIN(A1124)-A1124*COS(B1124)</f>
        <v>-1.38813109952157</v>
      </c>
    </row>
    <row r="1125" customFormat="false" ht="14.4" hidden="false" customHeight="false" outlineLevel="0" collapsed="false">
      <c r="A1125" s="1" t="n">
        <f aca="true">RAND()*10-5</f>
        <v>0.759541389977557</v>
      </c>
      <c r="B1125" s="1" t="n">
        <f aca="true">RAND()*10-5</f>
        <v>-1.96866454751088</v>
      </c>
      <c r="C1125" s="1" t="n">
        <f aca="false">B1125*SIN(A1125)-A1125*COS(B1125)</f>
        <v>-1.06131334524618</v>
      </c>
    </row>
    <row r="1126" customFormat="false" ht="14.4" hidden="false" customHeight="false" outlineLevel="0" collapsed="false">
      <c r="A1126" s="1" t="n">
        <f aca="true">RAND()*10-5</f>
        <v>4.78616117936403</v>
      </c>
      <c r="B1126" s="1" t="n">
        <f aca="true">RAND()*10-5</f>
        <v>4.36470897216499</v>
      </c>
      <c r="C1126" s="1" t="n">
        <f aca="false">B1126*SIN(A1126)-A1126*COS(B1126)</f>
        <v>-2.72210813926997</v>
      </c>
    </row>
    <row r="1127" customFormat="false" ht="14.4" hidden="false" customHeight="false" outlineLevel="0" collapsed="false">
      <c r="A1127" s="1" t="n">
        <f aca="true">RAND()*10-5</f>
        <v>-1.36789106801239</v>
      </c>
      <c r="B1127" s="1" t="n">
        <f aca="true">RAND()*10-5</f>
        <v>-0.0550108339549684</v>
      </c>
      <c r="C1127" s="1" t="n">
        <f aca="false">B1127*SIN(A1127)-A1127*COS(B1127)</f>
        <v>1.41970414032993</v>
      </c>
    </row>
    <row r="1128" customFormat="false" ht="14.4" hidden="false" customHeight="false" outlineLevel="0" collapsed="false">
      <c r="A1128" s="1" t="n">
        <f aca="true">RAND()*10-5</f>
        <v>2.36743426712451</v>
      </c>
      <c r="B1128" s="1" t="n">
        <f aca="true">RAND()*10-5</f>
        <v>-1.22055348674441</v>
      </c>
      <c r="C1128" s="1" t="n">
        <f aca="false">B1128*SIN(A1128)-A1128*COS(B1128)</f>
        <v>-1.66563476360619</v>
      </c>
    </row>
    <row r="1129" customFormat="false" ht="14.4" hidden="false" customHeight="false" outlineLevel="0" collapsed="false">
      <c r="A1129" s="1" t="n">
        <f aca="true">RAND()*10-5</f>
        <v>4.8122392545433</v>
      </c>
      <c r="B1129" s="1" t="n">
        <f aca="true">RAND()*10-5</f>
        <v>2.35805123240325</v>
      </c>
      <c r="C1129" s="1" t="n">
        <f aca="false">B1129*SIN(A1129)-A1129*COS(B1129)</f>
        <v>1.06277318239896</v>
      </c>
    </row>
    <row r="1130" customFormat="false" ht="14.4" hidden="false" customHeight="false" outlineLevel="0" collapsed="false">
      <c r="A1130" s="1" t="n">
        <f aca="true">RAND()*10-5</f>
        <v>3.90389820380336</v>
      </c>
      <c r="B1130" s="1" t="n">
        <f aca="true">RAND()*10-5</f>
        <v>0.41680228048709</v>
      </c>
      <c r="C1130" s="1" t="n">
        <f aca="false">B1130*SIN(A1130)-A1130*COS(B1130)</f>
        <v>-3.85751815031778</v>
      </c>
    </row>
    <row r="1131" customFormat="false" ht="14.4" hidden="false" customHeight="false" outlineLevel="0" collapsed="false">
      <c r="A1131" s="1" t="n">
        <f aca="true">RAND()*10-5</f>
        <v>-3.10831300003949</v>
      </c>
      <c r="B1131" s="1" t="n">
        <f aca="true">RAND()*10-5</f>
        <v>-0.407674397290093</v>
      </c>
      <c r="C1131" s="1" t="n">
        <f aca="false">B1131*SIN(A1131)-A1131*COS(B1131)</f>
        <v>2.86713705084838</v>
      </c>
    </row>
    <row r="1132" customFormat="false" ht="14.4" hidden="false" customHeight="false" outlineLevel="0" collapsed="false">
      <c r="A1132" s="1" t="n">
        <f aca="true">RAND()*10-5</f>
        <v>1.8834542981317</v>
      </c>
      <c r="B1132" s="1" t="n">
        <f aca="true">RAND()*10-5</f>
        <v>-4.49602807046591</v>
      </c>
      <c r="C1132" s="1" t="n">
        <f aca="false">B1132*SIN(A1132)-A1132*COS(B1132)</f>
        <v>-3.87372384056535</v>
      </c>
    </row>
    <row r="1133" customFormat="false" ht="14.4" hidden="false" customHeight="false" outlineLevel="0" collapsed="false">
      <c r="A1133" s="1" t="n">
        <f aca="true">RAND()*10-5</f>
        <v>-0.180848388276043</v>
      </c>
      <c r="B1133" s="1" t="n">
        <f aca="true">RAND()*10-5</f>
        <v>0.765932288609948</v>
      </c>
      <c r="C1133" s="1" t="n">
        <f aca="false">B1133*SIN(A1133)-A1133*COS(B1133)</f>
        <v>-0.00741977470113678</v>
      </c>
    </row>
    <row r="1134" customFormat="false" ht="14.4" hidden="false" customHeight="false" outlineLevel="0" collapsed="false">
      <c r="A1134" s="1" t="n">
        <f aca="true">RAND()*10-5</f>
        <v>-2.03678185302192</v>
      </c>
      <c r="B1134" s="1" t="n">
        <f aca="true">RAND()*10-5</f>
        <v>4.62665291138433</v>
      </c>
      <c r="C1134" s="1" t="n">
        <f aca="false">B1134*SIN(A1134)-A1134*COS(B1134)</f>
        <v>-4.30776728490947</v>
      </c>
    </row>
    <row r="1135" customFormat="false" ht="14.4" hidden="false" customHeight="false" outlineLevel="0" collapsed="false">
      <c r="A1135" s="1" t="n">
        <f aca="true">RAND()*10-5</f>
        <v>2.86527884281676</v>
      </c>
      <c r="B1135" s="1" t="n">
        <f aca="true">RAND()*10-5</f>
        <v>1.59433994906396</v>
      </c>
      <c r="C1135" s="1" t="n">
        <f aca="false">B1135*SIN(A1135)-A1135*COS(B1135)</f>
        <v>0.502406520764134</v>
      </c>
    </row>
    <row r="1136" customFormat="false" ht="14.4" hidden="false" customHeight="false" outlineLevel="0" collapsed="false">
      <c r="A1136" s="1" t="n">
        <f aca="true">RAND()*10-5</f>
        <v>-4.36061127148528</v>
      </c>
      <c r="B1136" s="1" t="n">
        <f aca="true">RAND()*10-5</f>
        <v>-0.551740557127328</v>
      </c>
      <c r="C1136" s="1" t="n">
        <f aca="false">B1136*SIN(A1136)-A1136*COS(B1136)</f>
        <v>3.19560239147241</v>
      </c>
    </row>
    <row r="1137" customFormat="false" ht="14.4" hidden="false" customHeight="false" outlineLevel="0" collapsed="false">
      <c r="A1137" s="1" t="n">
        <f aca="true">RAND()*10-5</f>
        <v>-3.74826358945168</v>
      </c>
      <c r="B1137" s="1" t="n">
        <f aca="true">RAND()*10-5</f>
        <v>-0.146739236765111</v>
      </c>
      <c r="C1137" s="1" t="n">
        <f aca="false">B1137*SIN(A1137)-A1137*COS(B1137)</f>
        <v>3.62432011899681</v>
      </c>
    </row>
    <row r="1138" customFormat="false" ht="14.4" hidden="false" customHeight="false" outlineLevel="0" collapsed="false">
      <c r="A1138" s="1" t="n">
        <f aca="true">RAND()*10-5</f>
        <v>-2.07875754652762</v>
      </c>
      <c r="B1138" s="1" t="n">
        <f aca="true">RAND()*10-5</f>
        <v>-4.27533759391366</v>
      </c>
      <c r="C1138" s="1" t="n">
        <f aca="false">B1138*SIN(A1138)-A1138*COS(B1138)</f>
        <v>2.85564942608893</v>
      </c>
    </row>
    <row r="1139" customFormat="false" ht="14.4" hidden="false" customHeight="false" outlineLevel="0" collapsed="false">
      <c r="A1139" s="1" t="n">
        <f aca="true">RAND()*10-5</f>
        <v>2.65443523562027</v>
      </c>
      <c r="B1139" s="1" t="n">
        <f aca="true">RAND()*10-5</f>
        <v>-3.57509338005062</v>
      </c>
      <c r="C1139" s="1" t="n">
        <f aca="false">B1139*SIN(A1139)-A1139*COS(B1139)</f>
        <v>0.73534417819195</v>
      </c>
    </row>
    <row r="1140" customFormat="false" ht="14.4" hidden="false" customHeight="false" outlineLevel="0" collapsed="false">
      <c r="A1140" s="1" t="n">
        <f aca="true">RAND()*10-5</f>
        <v>-0.41760897037015</v>
      </c>
      <c r="B1140" s="1" t="n">
        <f aca="true">RAND()*10-5</f>
        <v>-1.53176544231938</v>
      </c>
      <c r="C1140" s="1" t="n">
        <f aca="false">B1140*SIN(A1140)-A1140*COS(B1140)</f>
        <v>0.637542912705833</v>
      </c>
    </row>
    <row r="1141" customFormat="false" ht="14.4" hidden="false" customHeight="false" outlineLevel="0" collapsed="false">
      <c r="A1141" s="1" t="n">
        <f aca="true">RAND()*10-5</f>
        <v>1.21812795388243</v>
      </c>
      <c r="B1141" s="1" t="n">
        <f aca="true">RAND()*10-5</f>
        <v>0.404542154478244</v>
      </c>
      <c r="C1141" s="1" t="n">
        <f aca="false">B1141*SIN(A1141)-A1141*COS(B1141)</f>
        <v>-0.740159594072211</v>
      </c>
    </row>
    <row r="1142" customFormat="false" ht="14.4" hidden="false" customHeight="false" outlineLevel="0" collapsed="false">
      <c r="A1142" s="1" t="n">
        <f aca="true">RAND()*10-5</f>
        <v>-3.12813690053633</v>
      </c>
      <c r="B1142" s="1" t="n">
        <f aca="true">RAND()*10-5</f>
        <v>-0.510575019730309</v>
      </c>
      <c r="C1142" s="1" t="n">
        <f aca="false">B1142*SIN(A1142)-A1142*COS(B1142)</f>
        <v>2.73605570772328</v>
      </c>
    </row>
    <row r="1143" customFormat="false" ht="14.4" hidden="false" customHeight="false" outlineLevel="0" collapsed="false">
      <c r="A1143" s="1" t="n">
        <f aca="true">RAND()*10-5</f>
        <v>-3.43475862192619</v>
      </c>
      <c r="B1143" s="1" t="n">
        <f aca="true">RAND()*10-5</f>
        <v>3.66801492945222</v>
      </c>
      <c r="C1143" s="1" t="n">
        <f aca="false">B1143*SIN(A1143)-A1143*COS(B1143)</f>
        <v>-1.90972768265244</v>
      </c>
    </row>
    <row r="1144" customFormat="false" ht="14.4" hidden="false" customHeight="false" outlineLevel="0" collapsed="false">
      <c r="A1144" s="1" t="n">
        <f aca="true">RAND()*10-5</f>
        <v>-3.89378907960808</v>
      </c>
      <c r="B1144" s="1" t="n">
        <f aca="true">RAND()*10-5</f>
        <v>-2.3237825909078</v>
      </c>
      <c r="C1144" s="1" t="n">
        <f aca="false">B1144*SIN(A1144)-A1144*COS(B1144)</f>
        <v>-4.25036471718544</v>
      </c>
    </row>
    <row r="1145" customFormat="false" ht="14.4" hidden="false" customHeight="false" outlineLevel="0" collapsed="false">
      <c r="A1145" s="1" t="n">
        <f aca="true">RAND()*10-5</f>
        <v>-3.23506056669507</v>
      </c>
      <c r="B1145" s="1" t="n">
        <f aca="true">RAND()*10-5</f>
        <v>-0.652071212114478</v>
      </c>
      <c r="C1145" s="1" t="n">
        <f aca="false">B1145*SIN(A1145)-A1145*COS(B1145)</f>
        <v>2.51045970211279</v>
      </c>
    </row>
    <row r="1146" customFormat="false" ht="14.4" hidden="false" customHeight="false" outlineLevel="0" collapsed="false">
      <c r="A1146" s="1" t="n">
        <f aca="true">RAND()*10-5</f>
        <v>-0.341098022957097</v>
      </c>
      <c r="B1146" s="1" t="n">
        <f aca="true">RAND()*10-5</f>
        <v>-1.68612883494045</v>
      </c>
      <c r="C1146" s="1" t="n">
        <f aca="false">B1146*SIN(A1146)-A1146*COS(B1146)</f>
        <v>0.52479475139904</v>
      </c>
    </row>
    <row r="1147" customFormat="false" ht="14.4" hidden="false" customHeight="false" outlineLevel="0" collapsed="false">
      <c r="A1147" s="1" t="n">
        <f aca="true">RAND()*10-5</f>
        <v>2.254421529022</v>
      </c>
      <c r="B1147" s="1" t="n">
        <f aca="true">RAND()*10-5</f>
        <v>-1.35190954695868</v>
      </c>
      <c r="C1147" s="1" t="n">
        <f aca="false">B1147*SIN(A1147)-A1147*COS(B1147)</f>
        <v>-1.53765147890198</v>
      </c>
    </row>
    <row r="1148" customFormat="false" ht="14.4" hidden="false" customHeight="false" outlineLevel="0" collapsed="false">
      <c r="A1148" s="1" t="n">
        <f aca="true">RAND()*10-5</f>
        <v>-4.43810215024018</v>
      </c>
      <c r="B1148" s="1" t="n">
        <f aca="true">RAND()*10-5</f>
        <v>-2.4162414844551</v>
      </c>
      <c r="C1148" s="1" t="n">
        <f aca="false">B1148*SIN(A1148)-A1148*COS(B1148)</f>
        <v>-5.64680220035083</v>
      </c>
    </row>
    <row r="1149" customFormat="false" ht="14.4" hidden="false" customHeight="false" outlineLevel="0" collapsed="false">
      <c r="A1149" s="1" t="n">
        <f aca="true">RAND()*10-5</f>
        <v>-0.628916131556952</v>
      </c>
      <c r="B1149" s="1" t="n">
        <f aca="true">RAND()*10-5</f>
        <v>4.84123558455783</v>
      </c>
      <c r="C1149" s="1" t="n">
        <f aca="false">B1149*SIN(A1149)-A1149*COS(B1149)</f>
        <v>-2.76713727858513</v>
      </c>
    </row>
    <row r="1150" customFormat="false" ht="14.4" hidden="false" customHeight="false" outlineLevel="0" collapsed="false">
      <c r="A1150" s="1" t="n">
        <f aca="true">RAND()*10-5</f>
        <v>0.868717992037372</v>
      </c>
      <c r="B1150" s="1" t="n">
        <f aca="true">RAND()*10-5</f>
        <v>-0.794123358014797</v>
      </c>
      <c r="C1150" s="1" t="n">
        <f aca="false">B1150*SIN(A1150)-A1150*COS(B1150)</f>
        <v>-1.21520787147131</v>
      </c>
    </row>
    <row r="1151" customFormat="false" ht="14.4" hidden="false" customHeight="false" outlineLevel="0" collapsed="false">
      <c r="A1151" s="1" t="n">
        <f aca="true">RAND()*10-5</f>
        <v>-3.31230227324596</v>
      </c>
      <c r="B1151" s="1" t="n">
        <f aca="true">RAND()*10-5</f>
        <v>-1.34836434263865</v>
      </c>
      <c r="C1151" s="1" t="n">
        <f aca="false">B1151*SIN(A1151)-A1151*COS(B1151)</f>
        <v>0.501639218240944</v>
      </c>
    </row>
    <row r="1152" customFormat="false" ht="14.4" hidden="false" customHeight="false" outlineLevel="0" collapsed="false">
      <c r="A1152" s="1" t="n">
        <f aca="true">RAND()*10-5</f>
        <v>-1.87181531110764</v>
      </c>
      <c r="B1152" s="1" t="n">
        <f aca="true">RAND()*10-5</f>
        <v>-3.10910470836938</v>
      </c>
      <c r="C1152" s="1" t="n">
        <f aca="false">B1152*SIN(A1152)-A1152*COS(B1152)</f>
        <v>1.09847580968932</v>
      </c>
    </row>
    <row r="1153" customFormat="false" ht="14.4" hidden="false" customHeight="false" outlineLevel="0" collapsed="false">
      <c r="A1153" s="1" t="n">
        <f aca="true">RAND()*10-5</f>
        <v>-1.54232423188319</v>
      </c>
      <c r="B1153" s="1" t="n">
        <f aca="true">RAND()*10-5</f>
        <v>4.92486571338035</v>
      </c>
      <c r="C1153" s="1" t="n">
        <f aca="false">B1153*SIN(A1153)-A1153*COS(B1153)</f>
        <v>-4.59762188191876</v>
      </c>
    </row>
    <row r="1154" customFormat="false" ht="14.4" hidden="false" customHeight="false" outlineLevel="0" collapsed="false">
      <c r="A1154" s="1" t="n">
        <f aca="true">RAND()*10-5</f>
        <v>1.81129053928174</v>
      </c>
      <c r="B1154" s="1" t="n">
        <f aca="true">RAND()*10-5</f>
        <v>2.63347182284029</v>
      </c>
      <c r="C1154" s="1" t="n">
        <f aca="false">B1154*SIN(A1154)-A1154*COS(B1154)</f>
        <v>4.14013420335693</v>
      </c>
    </row>
    <row r="1155" customFormat="false" ht="14.4" hidden="false" customHeight="false" outlineLevel="0" collapsed="false">
      <c r="A1155" s="1" t="n">
        <f aca="true">RAND()*10-5</f>
        <v>3.10124491195678</v>
      </c>
      <c r="B1155" s="1" t="n">
        <f aca="true">RAND()*10-5</f>
        <v>4.38018217220171</v>
      </c>
      <c r="C1155" s="1" t="n">
        <f aca="false">B1155*SIN(A1155)-A1155*COS(B1155)</f>
        <v>1.18809142657493</v>
      </c>
    </row>
    <row r="1156" customFormat="false" ht="14.4" hidden="false" customHeight="false" outlineLevel="0" collapsed="false">
      <c r="A1156" s="1" t="n">
        <f aca="true">RAND()*10-5</f>
        <v>0.264255831846927</v>
      </c>
      <c r="B1156" s="1" t="n">
        <f aca="true">RAND()*10-5</f>
        <v>4.01606625181664</v>
      </c>
      <c r="C1156" s="1" t="n">
        <f aca="false">B1156*SIN(A1156)-A1156*COS(B1156)</f>
        <v>1.21845428224598</v>
      </c>
    </row>
    <row r="1157" customFormat="false" ht="14.4" hidden="false" customHeight="false" outlineLevel="0" collapsed="false">
      <c r="A1157" s="1" t="n">
        <f aca="true">RAND()*10-5</f>
        <v>-4.6630798102505</v>
      </c>
      <c r="B1157" s="1" t="n">
        <f aca="true">RAND()*10-5</f>
        <v>4.60471569353154</v>
      </c>
      <c r="C1157" s="1" t="n">
        <f aca="false">B1157*SIN(A1157)-A1157*COS(B1157)</f>
        <v>4.09799936055895</v>
      </c>
    </row>
    <row r="1158" customFormat="false" ht="14.4" hidden="false" customHeight="false" outlineLevel="0" collapsed="false">
      <c r="A1158" s="1" t="n">
        <f aca="true">RAND()*10-5</f>
        <v>4.30151593660411</v>
      </c>
      <c r="B1158" s="1" t="n">
        <f aca="true">RAND()*10-5</f>
        <v>-0.435511268355747</v>
      </c>
      <c r="C1158" s="1" t="n">
        <f aca="false">B1158*SIN(A1158)-A1158*COS(B1158)</f>
        <v>-3.50072391043092</v>
      </c>
    </row>
    <row r="1159" customFormat="false" ht="14.4" hidden="false" customHeight="false" outlineLevel="0" collapsed="false">
      <c r="A1159" s="1" t="n">
        <f aca="true">RAND()*10-5</f>
        <v>1.60932229614594</v>
      </c>
      <c r="B1159" s="1" t="n">
        <f aca="true">RAND()*10-5</f>
        <v>-4.06986838347058</v>
      </c>
      <c r="C1159" s="1" t="n">
        <f aca="false">B1159*SIN(A1159)-A1159*COS(B1159)</f>
        <v>-3.10251785929359</v>
      </c>
    </row>
    <row r="1160" customFormat="false" ht="14.4" hidden="false" customHeight="false" outlineLevel="0" collapsed="false">
      <c r="A1160" s="1" t="n">
        <f aca="true">RAND()*10-5</f>
        <v>-0.583676071919859</v>
      </c>
      <c r="B1160" s="1" t="n">
        <f aca="true">RAND()*10-5</f>
        <v>2.41221497745056</v>
      </c>
      <c r="C1160" s="1" t="n">
        <f aca="false">B1160*SIN(A1160)-A1160*COS(B1160)</f>
        <v>-1.76454252636739</v>
      </c>
    </row>
    <row r="1161" customFormat="false" ht="14.4" hidden="false" customHeight="false" outlineLevel="0" collapsed="false">
      <c r="A1161" s="1" t="n">
        <f aca="true">RAND()*10-5</f>
        <v>-3.84278774406242</v>
      </c>
      <c r="B1161" s="1" t="n">
        <f aca="true">RAND()*10-5</f>
        <v>3.43402957914114</v>
      </c>
      <c r="C1161" s="1" t="n">
        <f aca="false">B1161*SIN(A1161)-A1161*COS(B1161)</f>
        <v>-1.46423915786195</v>
      </c>
    </row>
    <row r="1162" customFormat="false" ht="14.4" hidden="false" customHeight="false" outlineLevel="0" collapsed="false">
      <c r="A1162" s="1" t="n">
        <f aca="true">RAND()*10-5</f>
        <v>4.07568814095902</v>
      </c>
      <c r="B1162" s="1" t="n">
        <f aca="true">RAND()*10-5</f>
        <v>-0.357418340032408</v>
      </c>
      <c r="C1162" s="1" t="n">
        <f aca="false">B1162*SIN(A1162)-A1162*COS(B1162)</f>
        <v>-3.53073113963267</v>
      </c>
    </row>
    <row r="1163" customFormat="false" ht="14.4" hidden="false" customHeight="false" outlineLevel="0" collapsed="false">
      <c r="A1163" s="1" t="n">
        <f aca="true">RAND()*10-5</f>
        <v>1.41500862410506</v>
      </c>
      <c r="B1163" s="1" t="n">
        <f aca="true">RAND()*10-5</f>
        <v>-4.77923837588834</v>
      </c>
      <c r="C1163" s="1" t="n">
        <f aca="false">B1163*SIN(A1163)-A1163*COS(B1163)</f>
        <v>-4.81588201035318</v>
      </c>
    </row>
    <row r="1164" customFormat="false" ht="14.4" hidden="false" customHeight="false" outlineLevel="0" collapsed="false">
      <c r="A1164" s="1" t="n">
        <f aca="true">RAND()*10-5</f>
        <v>4.49464467316888</v>
      </c>
      <c r="B1164" s="1" t="n">
        <f aca="true">RAND()*10-5</f>
        <v>-4.31239537534228</v>
      </c>
      <c r="C1164" s="1" t="n">
        <f aca="false">B1164*SIN(A1164)-A1164*COS(B1164)</f>
        <v>5.96083835799708</v>
      </c>
    </row>
    <row r="1165" customFormat="false" ht="14.4" hidden="false" customHeight="false" outlineLevel="0" collapsed="false">
      <c r="A1165" s="1" t="n">
        <f aca="true">RAND()*10-5</f>
        <v>-4.86881900975597</v>
      </c>
      <c r="B1165" s="1" t="n">
        <f aca="true">RAND()*10-5</f>
        <v>2.18244128500681</v>
      </c>
      <c r="C1165" s="1" t="n">
        <f aca="false">B1165*SIN(A1165)-A1165*COS(B1165)</f>
        <v>-0.639955630484768</v>
      </c>
    </row>
    <row r="1166" customFormat="false" ht="14.4" hidden="false" customHeight="false" outlineLevel="0" collapsed="false">
      <c r="A1166" s="1" t="n">
        <f aca="true">RAND()*10-5</f>
        <v>-0.681021668435948</v>
      </c>
      <c r="B1166" s="1" t="n">
        <f aca="true">RAND()*10-5</f>
        <v>-0.711300750277418</v>
      </c>
      <c r="C1166" s="1" t="n">
        <f aca="false">B1166*SIN(A1166)-A1166*COS(B1166)</f>
        <v>0.96370880229778</v>
      </c>
    </row>
    <row r="1167" customFormat="false" ht="14.4" hidden="false" customHeight="false" outlineLevel="0" collapsed="false">
      <c r="A1167" s="1" t="n">
        <f aca="true">RAND()*10-5</f>
        <v>1.02142242763996</v>
      </c>
      <c r="B1167" s="1" t="n">
        <f aca="true">RAND()*10-5</f>
        <v>0.594725191035069</v>
      </c>
      <c r="C1167" s="1" t="n">
        <f aca="false">B1167*SIN(A1167)-A1167*COS(B1167)</f>
        <v>-0.338834414178777</v>
      </c>
    </row>
    <row r="1168" customFormat="false" ht="14.4" hidden="false" customHeight="false" outlineLevel="0" collapsed="false">
      <c r="A1168" s="1" t="n">
        <f aca="true">RAND()*10-5</f>
        <v>2.84760791736899</v>
      </c>
      <c r="B1168" s="1" t="n">
        <f aca="true">RAND()*10-5</f>
        <v>-4.75948875241324</v>
      </c>
      <c r="C1168" s="1" t="n">
        <f aca="false">B1168*SIN(A1168)-A1168*COS(B1168)</f>
        <v>-1.51322103580958</v>
      </c>
    </row>
    <row r="1169" customFormat="false" ht="14.4" hidden="false" customHeight="false" outlineLevel="0" collapsed="false">
      <c r="A1169" s="1" t="n">
        <f aca="true">RAND()*10-5</f>
        <v>2.29203174418414</v>
      </c>
      <c r="B1169" s="1" t="n">
        <f aca="true">RAND()*10-5</f>
        <v>0.147079039211802</v>
      </c>
      <c r="C1169" s="1" t="n">
        <f aca="false">B1169*SIN(A1169)-A1169*COS(B1169)</f>
        <v>-2.1568305403496</v>
      </c>
    </row>
    <row r="1170" customFormat="false" ht="14.4" hidden="false" customHeight="false" outlineLevel="0" collapsed="false">
      <c r="A1170" s="1" t="n">
        <f aca="true">RAND()*10-5</f>
        <v>-3.67574003960467</v>
      </c>
      <c r="B1170" s="1" t="n">
        <f aca="true">RAND()*10-5</f>
        <v>3.37924782148873</v>
      </c>
      <c r="C1170" s="1" t="n">
        <f aca="false">B1170*SIN(A1170)-A1170*COS(B1170)</f>
        <v>-1.85202483109489</v>
      </c>
    </row>
    <row r="1171" customFormat="false" ht="14.4" hidden="false" customHeight="false" outlineLevel="0" collapsed="false">
      <c r="A1171" s="1" t="n">
        <f aca="true">RAND()*10-5</f>
        <v>-4.13835102176608</v>
      </c>
      <c r="B1171" s="1" t="n">
        <f aca="true">RAND()*10-5</f>
        <v>-4.60752795500927</v>
      </c>
      <c r="C1171" s="1" t="n">
        <f aca="false">B1171*SIN(A1171)-A1171*COS(B1171)</f>
        <v>-4.30216771485828</v>
      </c>
    </row>
    <row r="1172" customFormat="false" ht="14.4" hidden="false" customHeight="false" outlineLevel="0" collapsed="false">
      <c r="A1172" s="1" t="n">
        <f aca="true">RAND()*10-5</f>
        <v>3.45779259934994</v>
      </c>
      <c r="B1172" s="1" t="n">
        <f aca="true">RAND()*10-5</f>
        <v>-1.5011600597925</v>
      </c>
      <c r="C1172" s="1" t="n">
        <f aca="false">B1172*SIN(A1172)-A1172*COS(B1172)</f>
        <v>0.226203246071275</v>
      </c>
    </row>
    <row r="1173" customFormat="false" ht="14.4" hidden="false" customHeight="false" outlineLevel="0" collapsed="false">
      <c r="A1173" s="1" t="n">
        <f aca="true">RAND()*10-5</f>
        <v>2.94578882510497</v>
      </c>
      <c r="B1173" s="1" t="n">
        <f aca="true">RAND()*10-5</f>
        <v>1.38931637135543</v>
      </c>
      <c r="C1173" s="1" t="n">
        <f aca="false">B1173*SIN(A1173)-A1173*COS(B1173)</f>
        <v>-0.26137339941854</v>
      </c>
    </row>
    <row r="1174" customFormat="false" ht="14.4" hidden="false" customHeight="false" outlineLevel="0" collapsed="false">
      <c r="A1174" s="1" t="n">
        <f aca="true">RAND()*10-5</f>
        <v>4.163697106443</v>
      </c>
      <c r="B1174" s="1" t="n">
        <f aca="true">RAND()*10-5</f>
        <v>0.258398460381163</v>
      </c>
      <c r="C1174" s="1" t="n">
        <f aca="false">B1174*SIN(A1174)-A1174*COS(B1174)</f>
        <v>-4.24593180446831</v>
      </c>
    </row>
    <row r="1175" customFormat="false" ht="14.4" hidden="false" customHeight="false" outlineLevel="0" collapsed="false">
      <c r="A1175" s="1" t="n">
        <f aca="true">RAND()*10-5</f>
        <v>4.66929202255573</v>
      </c>
      <c r="B1175" s="1" t="n">
        <f aca="true">RAND()*10-5</f>
        <v>-3.92048838073638</v>
      </c>
      <c r="C1175" s="1" t="n">
        <f aca="false">B1175*SIN(A1175)-A1175*COS(B1175)</f>
        <v>7.23993520611765</v>
      </c>
    </row>
    <row r="1176" customFormat="false" ht="14.4" hidden="false" customHeight="false" outlineLevel="0" collapsed="false">
      <c r="A1176" s="1" t="n">
        <f aca="true">RAND()*10-5</f>
        <v>3.45193100520536</v>
      </c>
      <c r="B1176" s="1" t="n">
        <f aca="true">RAND()*10-5</f>
        <v>2.40481738733424</v>
      </c>
      <c r="C1176" s="1" t="n">
        <f aca="false">B1176*SIN(A1176)-A1176*COS(B1176)</f>
        <v>1.82224996237687</v>
      </c>
    </row>
    <row r="1177" customFormat="false" ht="14.4" hidden="false" customHeight="false" outlineLevel="0" collapsed="false">
      <c r="A1177" s="1" t="n">
        <f aca="true">RAND()*10-5</f>
        <v>0.115167273389879</v>
      </c>
      <c r="B1177" s="1" t="n">
        <f aca="true">RAND()*10-5</f>
        <v>4.0148422681245</v>
      </c>
      <c r="C1177" s="1" t="n">
        <f aca="false">B1177*SIN(A1177)-A1177*COS(B1177)</f>
        <v>0.535333462734629</v>
      </c>
    </row>
    <row r="1178" customFormat="false" ht="14.4" hidden="false" customHeight="false" outlineLevel="0" collapsed="false">
      <c r="A1178" s="1" t="n">
        <f aca="true">RAND()*10-5</f>
        <v>-2.26189700330434</v>
      </c>
      <c r="B1178" s="1" t="n">
        <f aca="true">RAND()*10-5</f>
        <v>-1.24266160828128</v>
      </c>
      <c r="C1178" s="1" t="n">
        <f aca="false">B1178*SIN(A1178)-A1178*COS(B1178)</f>
        <v>1.68648585642492</v>
      </c>
    </row>
    <row r="1179" customFormat="false" ht="14.4" hidden="false" customHeight="false" outlineLevel="0" collapsed="false">
      <c r="A1179" s="1" t="n">
        <f aca="true">RAND()*10-5</f>
        <v>-0.443674439038722</v>
      </c>
      <c r="B1179" s="1" t="n">
        <f aca="true">RAND()*10-5</f>
        <v>-2.83511133022004</v>
      </c>
      <c r="C1179" s="1" t="n">
        <f aca="false">B1179*SIN(A1179)-A1179*COS(B1179)</f>
        <v>0.794003142555811</v>
      </c>
    </row>
    <row r="1180" customFormat="false" ht="14.4" hidden="false" customHeight="false" outlineLevel="0" collapsed="false">
      <c r="A1180" s="1" t="n">
        <f aca="true">RAND()*10-5</f>
        <v>0.725255027632183</v>
      </c>
      <c r="B1180" s="1" t="n">
        <f aca="true">RAND()*10-5</f>
        <v>-3.26591137406885</v>
      </c>
      <c r="C1180" s="1" t="n">
        <f aca="false">B1180*SIN(A1180)-A1180*COS(B1180)</f>
        <v>-1.4467071561914</v>
      </c>
    </row>
    <row r="1181" customFormat="false" ht="14.4" hidden="false" customHeight="false" outlineLevel="0" collapsed="false">
      <c r="A1181" s="1" t="n">
        <f aca="true">RAND()*10-5</f>
        <v>-2.71735082434336</v>
      </c>
      <c r="B1181" s="1" t="n">
        <f aca="true">RAND()*10-5</f>
        <v>3.51338471390805</v>
      </c>
      <c r="C1181" s="1" t="n">
        <f aca="false">B1181*SIN(A1181)-A1181*COS(B1181)</f>
        <v>-3.97790981135836</v>
      </c>
    </row>
    <row r="1182" customFormat="false" ht="14.4" hidden="false" customHeight="false" outlineLevel="0" collapsed="false">
      <c r="A1182" s="1" t="n">
        <f aca="true">RAND()*10-5</f>
        <v>-2.9257701904238</v>
      </c>
      <c r="B1182" s="1" t="n">
        <f aca="true">RAND()*10-5</f>
        <v>-3.49799322177907</v>
      </c>
      <c r="C1182" s="1" t="n">
        <f aca="false">B1182*SIN(A1182)-A1182*COS(B1182)</f>
        <v>-1.99281278308835</v>
      </c>
    </row>
    <row r="1183" customFormat="false" ht="14.4" hidden="false" customHeight="false" outlineLevel="0" collapsed="false">
      <c r="A1183" s="1" t="n">
        <f aca="true">RAND()*10-5</f>
        <v>-2.60860720149675</v>
      </c>
      <c r="B1183" s="1" t="n">
        <f aca="true">RAND()*10-5</f>
        <v>-0.326604803112689</v>
      </c>
      <c r="C1183" s="1" t="n">
        <f aca="false">B1183*SIN(A1183)-A1183*COS(B1183)</f>
        <v>2.63665877564156</v>
      </c>
    </row>
    <row r="1184" customFormat="false" ht="14.4" hidden="false" customHeight="false" outlineLevel="0" collapsed="false">
      <c r="A1184" s="1" t="n">
        <f aca="true">RAND()*10-5</f>
        <v>-2.48594948557077</v>
      </c>
      <c r="B1184" s="1" t="n">
        <f aca="true">RAND()*10-5</f>
        <v>3.50245216871136</v>
      </c>
      <c r="C1184" s="1" t="n">
        <f aca="false">B1184*SIN(A1184)-A1184*COS(B1184)</f>
        <v>-4.46117580273423</v>
      </c>
    </row>
    <row r="1185" customFormat="false" ht="14.4" hidden="false" customHeight="false" outlineLevel="0" collapsed="false">
      <c r="A1185" s="1" t="n">
        <f aca="true">RAND()*10-5</f>
        <v>-0.0165566771643757</v>
      </c>
      <c r="B1185" s="1" t="n">
        <f aca="true">RAND()*10-5</f>
        <v>-1.72553128306795</v>
      </c>
      <c r="C1185" s="1" t="n">
        <f aca="false">B1185*SIN(A1185)-A1185*COS(B1185)</f>
        <v>0.0260160734266698</v>
      </c>
    </row>
    <row r="1186" customFormat="false" ht="14.4" hidden="false" customHeight="false" outlineLevel="0" collapsed="false">
      <c r="A1186" s="1" t="n">
        <f aca="true">RAND()*10-5</f>
        <v>-0.67644004458416</v>
      </c>
      <c r="B1186" s="1" t="n">
        <f aca="true">RAND()*10-5</f>
        <v>-2.08050540080737</v>
      </c>
      <c r="C1186" s="1" t="n">
        <f aca="false">B1186*SIN(A1186)-A1186*COS(B1186)</f>
        <v>0.972389033819524</v>
      </c>
    </row>
    <row r="1187" customFormat="false" ht="14.4" hidden="false" customHeight="false" outlineLevel="0" collapsed="false">
      <c r="A1187" s="1" t="n">
        <f aca="true">RAND()*10-5</f>
        <v>4.99777745700198</v>
      </c>
      <c r="B1187" s="1" t="n">
        <f aca="true">RAND()*10-5</f>
        <v>-1.4326766416261</v>
      </c>
      <c r="C1187" s="1" t="n">
        <f aca="false">B1187*SIN(A1187)-A1187*COS(B1187)</f>
        <v>0.686629494169549</v>
      </c>
    </row>
    <row r="1188" customFormat="false" ht="14.4" hidden="false" customHeight="false" outlineLevel="0" collapsed="false">
      <c r="A1188" s="1" t="n">
        <f aca="true">RAND()*10-5</f>
        <v>1.92968036297648</v>
      </c>
      <c r="B1188" s="1" t="n">
        <f aca="true">RAND()*10-5</f>
        <v>-0.231541384870505</v>
      </c>
      <c r="C1188" s="1" t="n">
        <f aca="false">B1188*SIN(A1188)-A1188*COS(B1188)</f>
        <v>-2.09497433549282</v>
      </c>
    </row>
    <row r="1189" customFormat="false" ht="14.4" hidden="false" customHeight="false" outlineLevel="0" collapsed="false">
      <c r="A1189" s="1" t="n">
        <f aca="true">RAND()*10-5</f>
        <v>2.11362465376071</v>
      </c>
      <c r="B1189" s="1" t="n">
        <f aca="true">RAND()*10-5</f>
        <v>-1.28652843910268</v>
      </c>
      <c r="C1189" s="1" t="n">
        <f aca="false">B1189*SIN(A1189)-A1189*COS(B1189)</f>
        <v>-1.69436757237026</v>
      </c>
    </row>
    <row r="1190" customFormat="false" ht="14.4" hidden="false" customHeight="false" outlineLevel="0" collapsed="false">
      <c r="A1190" s="1" t="n">
        <f aca="true">RAND()*10-5</f>
        <v>-3.09406020518899</v>
      </c>
      <c r="B1190" s="1" t="n">
        <f aca="true">RAND()*10-5</f>
        <v>-0.959322057241231</v>
      </c>
      <c r="C1190" s="1" t="n">
        <f aca="false">B1190*SIN(A1190)-A1190*COS(B1190)</f>
        <v>1.8218050481829</v>
      </c>
    </row>
    <row r="1191" customFormat="false" ht="14.4" hidden="false" customHeight="false" outlineLevel="0" collapsed="false">
      <c r="A1191" s="1" t="n">
        <f aca="true">RAND()*10-5</f>
        <v>-3.29925225150945</v>
      </c>
      <c r="B1191" s="1" t="n">
        <f aca="true">RAND()*10-5</f>
        <v>3.94916661395136</v>
      </c>
      <c r="C1191" s="1" t="n">
        <f aca="false">B1191*SIN(A1191)-A1191*COS(B1191)</f>
        <v>-1.6605719927206</v>
      </c>
    </row>
    <row r="1192" customFormat="false" ht="14.4" hidden="false" customHeight="false" outlineLevel="0" collapsed="false">
      <c r="A1192" s="1" t="n">
        <f aca="true">RAND()*10-5</f>
        <v>-0.36250661830304</v>
      </c>
      <c r="B1192" s="1" t="n">
        <f aca="true">RAND()*10-5</f>
        <v>4.43264384060121</v>
      </c>
      <c r="C1192" s="1" t="n">
        <f aca="false">B1192*SIN(A1192)-A1192*COS(B1192)</f>
        <v>-1.67199195097694</v>
      </c>
    </row>
    <row r="1193" customFormat="false" ht="14.4" hidden="false" customHeight="false" outlineLevel="0" collapsed="false">
      <c r="A1193" s="1" t="n">
        <f aca="true">RAND()*10-5</f>
        <v>4.9953505941108</v>
      </c>
      <c r="B1193" s="1" t="n">
        <f aca="true">RAND()*10-5</f>
        <v>1.60813231980672</v>
      </c>
      <c r="C1193" s="1" t="n">
        <f aca="false">B1193*SIN(A1193)-A1193*COS(B1193)</f>
        <v>-1.35771829863394</v>
      </c>
    </row>
    <row r="1194" customFormat="false" ht="14.4" hidden="false" customHeight="false" outlineLevel="0" collapsed="false">
      <c r="A1194" s="1" t="n">
        <f aca="true">RAND()*10-5</f>
        <v>4.44362752845171</v>
      </c>
      <c r="B1194" s="1" t="n">
        <f aca="true">RAND()*10-5</f>
        <v>-2.25215017422491</v>
      </c>
      <c r="C1194" s="1" t="n">
        <f aca="false">B1194*SIN(A1194)-A1194*COS(B1194)</f>
        <v>4.97009644852843</v>
      </c>
    </row>
    <row r="1195" customFormat="false" ht="14.4" hidden="false" customHeight="false" outlineLevel="0" collapsed="false">
      <c r="A1195" s="1" t="n">
        <f aca="true">RAND()*10-5</f>
        <v>-2.90948996615522</v>
      </c>
      <c r="B1195" s="1" t="n">
        <f aca="true">RAND()*10-5</f>
        <v>4.51514315270243</v>
      </c>
      <c r="C1195" s="1" t="n">
        <f aca="false">B1195*SIN(A1195)-A1195*COS(B1195)</f>
        <v>-1.60876353392963</v>
      </c>
    </row>
    <row r="1196" customFormat="false" ht="14.4" hidden="false" customHeight="false" outlineLevel="0" collapsed="false">
      <c r="A1196" s="1" t="n">
        <f aca="true">RAND()*10-5</f>
        <v>-1.11503278558712</v>
      </c>
      <c r="B1196" s="1" t="n">
        <f aca="true">RAND()*10-5</f>
        <v>2.62930446657238</v>
      </c>
      <c r="C1196" s="1" t="n">
        <f aca="false">B1196*SIN(A1196)-A1196*COS(B1196)</f>
        <v>-3.3328094442143</v>
      </c>
    </row>
    <row r="1197" customFormat="false" ht="14.4" hidden="false" customHeight="false" outlineLevel="0" collapsed="false">
      <c r="A1197" s="1" t="n">
        <f aca="true">RAND()*10-5</f>
        <v>-2.10663334518797</v>
      </c>
      <c r="B1197" s="1" t="n">
        <f aca="true">RAND()*10-5</f>
        <v>3.3605495059847</v>
      </c>
      <c r="C1197" s="1" t="n">
        <f aca="false">B1197*SIN(A1197)-A1197*COS(B1197)</f>
        <v>-4.94587675807191</v>
      </c>
    </row>
    <row r="1198" customFormat="false" ht="14.4" hidden="false" customHeight="false" outlineLevel="0" collapsed="false">
      <c r="A1198" s="1" t="n">
        <f aca="true">RAND()*10-5</f>
        <v>0.405882845745897</v>
      </c>
      <c r="B1198" s="1" t="n">
        <f aca="true">RAND()*10-5</f>
        <v>-4.8380622191025</v>
      </c>
      <c r="C1198" s="1" t="n">
        <f aca="false">B1198*SIN(A1198)-A1198*COS(B1198)</f>
        <v>-1.96108671060333</v>
      </c>
    </row>
    <row r="1199" customFormat="false" ht="14.4" hidden="false" customHeight="false" outlineLevel="0" collapsed="false">
      <c r="A1199" s="1" t="n">
        <f aca="true">RAND()*10-5</f>
        <v>2.29743881221187</v>
      </c>
      <c r="B1199" s="1" t="n">
        <f aca="true">RAND()*10-5</f>
        <v>3.61724322403824</v>
      </c>
      <c r="C1199" s="1" t="n">
        <f aca="false">B1199*SIN(A1199)-A1199*COS(B1199)</f>
        <v>4.74597256854119</v>
      </c>
    </row>
    <row r="1200" customFormat="false" ht="14.4" hidden="false" customHeight="false" outlineLevel="0" collapsed="false">
      <c r="A1200" s="1" t="n">
        <f aca="true">RAND()*10-5</f>
        <v>0.494942161789878</v>
      </c>
      <c r="B1200" s="1" t="n">
        <f aca="true">RAND()*10-5</f>
        <v>-3.62895489911477</v>
      </c>
      <c r="C1200" s="1" t="n">
        <f aca="false">B1200*SIN(A1200)-A1200*COS(B1200)</f>
        <v>-1.28636710511011</v>
      </c>
    </row>
    <row r="1201" customFormat="false" ht="14.4" hidden="false" customHeight="false" outlineLevel="0" collapsed="false">
      <c r="A1201" s="1" t="n">
        <f aca="true">RAND()*10-5</f>
        <v>-4.81588923028653</v>
      </c>
      <c r="B1201" s="1" t="n">
        <f aca="true">RAND()*10-5</f>
        <v>0.198414822001979</v>
      </c>
      <c r="C1201" s="1" t="n">
        <f aca="false">B1201*SIN(A1201)-A1201*COS(B1201)</f>
        <v>4.91875582709584</v>
      </c>
    </row>
    <row r="1202" customFormat="false" ht="14.4" hidden="false" customHeight="false" outlineLevel="0" collapsed="false">
      <c r="A1202" s="1" t="n">
        <f aca="true">RAND()*10-5</f>
        <v>-1.74180540519794</v>
      </c>
      <c r="B1202" s="1" t="n">
        <f aca="true">RAND()*10-5</f>
        <v>0.106931925150747</v>
      </c>
      <c r="C1202" s="1" t="n">
        <f aca="false">B1202*SIN(A1202)-A1202*COS(B1202)</f>
        <v>1.62648444113514</v>
      </c>
    </row>
    <row r="1203" customFormat="false" ht="14.4" hidden="false" customHeight="false" outlineLevel="0" collapsed="false">
      <c r="A1203" s="1" t="n">
        <f aca="true">RAND()*10-5</f>
        <v>-3.75101186700489</v>
      </c>
      <c r="B1203" s="1" t="n">
        <f aca="true">RAND()*10-5</f>
        <v>-0.773149229725282</v>
      </c>
      <c r="C1203" s="1" t="n">
        <f aca="false">B1203*SIN(A1203)-A1203*COS(B1203)</f>
        <v>2.24211088575525</v>
      </c>
    </row>
    <row r="1204" customFormat="false" ht="14.4" hidden="false" customHeight="false" outlineLevel="0" collapsed="false">
      <c r="A1204" s="1" t="n">
        <f aca="true">RAND()*10-5</f>
        <v>0.569393715047305</v>
      </c>
      <c r="B1204" s="1" t="n">
        <f aca="true">RAND()*10-5</f>
        <v>0.25575777160325</v>
      </c>
      <c r="C1204" s="1" t="n">
        <f aca="false">B1204*SIN(A1204)-A1204*COS(B1204)</f>
        <v>-0.412987886252859</v>
      </c>
    </row>
    <row r="1205" customFormat="false" ht="14.4" hidden="false" customHeight="false" outlineLevel="0" collapsed="false">
      <c r="A1205" s="1" t="n">
        <f aca="true">RAND()*10-5</f>
        <v>-3.97117297420229</v>
      </c>
      <c r="B1205" s="1" t="n">
        <f aca="true">RAND()*10-5</f>
        <v>0.466918351825917</v>
      </c>
      <c r="C1205" s="1" t="n">
        <f aca="false">B1205*SIN(A1205)-A1205*COS(B1205)</f>
        <v>3.89051880635677</v>
      </c>
    </row>
    <row r="1206" customFormat="false" ht="14.4" hidden="false" customHeight="false" outlineLevel="0" collapsed="false">
      <c r="A1206" s="1" t="n">
        <f aca="true">RAND()*10-5</f>
        <v>2.48167747430574</v>
      </c>
      <c r="B1206" s="1" t="n">
        <f aca="true">RAND()*10-5</f>
        <v>3.35023347391914</v>
      </c>
      <c r="C1206" s="1" t="n">
        <f aca="false">B1206*SIN(A1206)-A1206*COS(B1206)</f>
        <v>4.48171829489813</v>
      </c>
    </row>
    <row r="1207" customFormat="false" ht="14.4" hidden="false" customHeight="false" outlineLevel="0" collapsed="false">
      <c r="A1207" s="1" t="n">
        <f aca="true">RAND()*10-5</f>
        <v>1.82484865583279</v>
      </c>
      <c r="B1207" s="1" t="n">
        <f aca="true">RAND()*10-5</f>
        <v>1.06018131155347</v>
      </c>
      <c r="C1207" s="1" t="n">
        <f aca="false">B1207*SIN(A1207)-A1207*COS(B1207)</f>
        <v>0.134322599087469</v>
      </c>
    </row>
    <row r="1208" customFormat="false" ht="14.4" hidden="false" customHeight="false" outlineLevel="0" collapsed="false">
      <c r="A1208" s="1" t="n">
        <f aca="true">RAND()*10-5</f>
        <v>-1.42096329969496</v>
      </c>
      <c r="B1208" s="1" t="n">
        <f aca="true">RAND()*10-5</f>
        <v>4.77335506874805</v>
      </c>
      <c r="C1208" s="1" t="n">
        <f aca="false">B1208*SIN(A1208)-A1208*COS(B1208)</f>
        <v>-4.63329755783751</v>
      </c>
    </row>
    <row r="1209" customFormat="false" ht="14.4" hidden="false" customHeight="false" outlineLevel="0" collapsed="false">
      <c r="A1209" s="1" t="n">
        <f aca="true">RAND()*10-5</f>
        <v>-0.665077360581329</v>
      </c>
      <c r="B1209" s="1" t="n">
        <f aca="true">RAND()*10-5</f>
        <v>4.23573197404937</v>
      </c>
      <c r="C1209" s="1" t="n">
        <f aca="false">B1209*SIN(A1209)-A1209*COS(B1209)</f>
        <v>-2.91910000957737</v>
      </c>
    </row>
    <row r="1210" customFormat="false" ht="14.4" hidden="false" customHeight="false" outlineLevel="0" collapsed="false">
      <c r="A1210" s="1" t="n">
        <f aca="true">RAND()*10-5</f>
        <v>-4.9109960663395</v>
      </c>
      <c r="B1210" s="1" t="n">
        <f aca="true">RAND()*10-5</f>
        <v>-2.0604676004198</v>
      </c>
      <c r="C1210" s="1" t="n">
        <f aca="false">B1210*SIN(A1210)-A1210*COS(B1210)</f>
        <v>-4.32978100795144</v>
      </c>
    </row>
    <row r="1211" customFormat="false" ht="14.4" hidden="false" customHeight="false" outlineLevel="0" collapsed="false">
      <c r="A1211" s="1" t="n">
        <f aca="true">RAND()*10-5</f>
        <v>-4.39978676488561</v>
      </c>
      <c r="B1211" s="1" t="n">
        <f aca="true">RAND()*10-5</f>
        <v>-2.91494394368498</v>
      </c>
      <c r="C1211" s="1" t="n">
        <f aca="false">B1211*SIN(A1211)-A1211*COS(B1211)</f>
        <v>-7.06093758569569</v>
      </c>
    </row>
    <row r="1212" customFormat="false" ht="14.4" hidden="false" customHeight="false" outlineLevel="0" collapsed="false">
      <c r="A1212" s="1" t="n">
        <f aca="true">RAND()*10-5</f>
        <v>4.51431752907824</v>
      </c>
      <c r="B1212" s="1" t="n">
        <f aca="true">RAND()*10-5</f>
        <v>-1.33319363292891</v>
      </c>
      <c r="C1212" s="1" t="n">
        <f aca="false">B1212*SIN(A1212)-A1212*COS(B1212)</f>
        <v>0.244576850839783</v>
      </c>
    </row>
    <row r="1213" customFormat="false" ht="14.4" hidden="false" customHeight="false" outlineLevel="0" collapsed="false">
      <c r="A1213" s="1" t="n">
        <f aca="true">RAND()*10-5</f>
        <v>4.29349638791274</v>
      </c>
      <c r="B1213" s="1" t="n">
        <f aca="true">RAND()*10-5</f>
        <v>2.15181066533321</v>
      </c>
      <c r="C1213" s="1" t="n">
        <f aca="false">B1213*SIN(A1213)-A1213*COS(B1213)</f>
        <v>0.390815445740919</v>
      </c>
    </row>
    <row r="1214" customFormat="false" ht="14.4" hidden="false" customHeight="false" outlineLevel="0" collapsed="false">
      <c r="A1214" s="1" t="n">
        <f aca="true">RAND()*10-5</f>
        <v>3.41257276140058</v>
      </c>
      <c r="B1214" s="1" t="n">
        <f aca="true">RAND()*10-5</f>
        <v>-2.6235813390967</v>
      </c>
      <c r="C1214" s="1" t="n">
        <f aca="false">B1214*SIN(A1214)-A1214*COS(B1214)</f>
        <v>3.66713184659912</v>
      </c>
    </row>
    <row r="1215" customFormat="false" ht="14.4" hidden="false" customHeight="false" outlineLevel="0" collapsed="false">
      <c r="A1215" s="1" t="n">
        <f aca="true">RAND()*10-5</f>
        <v>4.05659673249539</v>
      </c>
      <c r="B1215" s="1" t="n">
        <f aca="true">RAND()*10-5</f>
        <v>-0.69435695663197</v>
      </c>
      <c r="C1215" s="1" t="n">
        <f aca="false">B1215*SIN(A1215)-A1215*COS(B1215)</f>
        <v>-2.5670309086888</v>
      </c>
    </row>
    <row r="1216" customFormat="false" ht="14.4" hidden="false" customHeight="false" outlineLevel="0" collapsed="false">
      <c r="A1216" s="1" t="n">
        <f aca="true">RAND()*10-5</f>
        <v>-3.25705985184085</v>
      </c>
      <c r="B1216" s="1" t="n">
        <f aca="true">RAND()*10-5</f>
        <v>1.07697014431348</v>
      </c>
      <c r="C1216" s="1" t="n">
        <f aca="false">B1216*SIN(A1216)-A1216*COS(B1216)</f>
        <v>1.667919742709</v>
      </c>
    </row>
    <row r="1217" customFormat="false" ht="14.4" hidden="false" customHeight="false" outlineLevel="0" collapsed="false">
      <c r="A1217" s="1" t="n">
        <f aca="true">RAND()*10-5</f>
        <v>-4.26013314217909</v>
      </c>
      <c r="B1217" s="1" t="n">
        <f aca="true">RAND()*10-5</f>
        <v>0.437271130641316</v>
      </c>
      <c r="C1217" s="1" t="n">
        <f aca="false">B1217*SIN(A1217)-A1217*COS(B1217)</f>
        <v>4.25260934802588</v>
      </c>
    </row>
    <row r="1218" customFormat="false" ht="14.4" hidden="false" customHeight="false" outlineLevel="0" collapsed="false">
      <c r="A1218" s="1" t="n">
        <f aca="true">RAND()*10-5</f>
        <v>-3.51292555133093</v>
      </c>
      <c r="B1218" s="1" t="n">
        <f aca="true">RAND()*10-5</f>
        <v>4.67187034027625</v>
      </c>
      <c r="C1218" s="1" t="n">
        <f aca="false">B1218*SIN(A1218)-A1218*COS(B1218)</f>
        <v>1.55292460645756</v>
      </c>
    </row>
    <row r="1219" customFormat="false" ht="14.4" hidden="false" customHeight="false" outlineLevel="0" collapsed="false">
      <c r="A1219" s="1" t="n">
        <f aca="true">RAND()*10-5</f>
        <v>-3.19609490947468</v>
      </c>
      <c r="B1219" s="1" t="n">
        <f aca="true">RAND()*10-5</f>
        <v>2.66907403378256</v>
      </c>
      <c r="C1219" s="1" t="n">
        <f aca="false">B1219*SIN(A1219)-A1219*COS(B1219)</f>
        <v>-2.70048366611037</v>
      </c>
    </row>
    <row r="1220" customFormat="false" ht="14.4" hidden="false" customHeight="false" outlineLevel="0" collapsed="false">
      <c r="A1220" s="1" t="n">
        <f aca="true">RAND()*10-5</f>
        <v>-0.540187079169955</v>
      </c>
      <c r="B1220" s="1" t="n">
        <f aca="true">RAND()*10-5</f>
        <v>2.80245317016252</v>
      </c>
      <c r="C1220" s="1" t="n">
        <f aca="false">B1220*SIN(A1220)-A1220*COS(B1220)</f>
        <v>-1.95071041321201</v>
      </c>
    </row>
    <row r="1221" customFormat="false" ht="14.4" hidden="false" customHeight="false" outlineLevel="0" collapsed="false">
      <c r="A1221" s="1" t="n">
        <f aca="true">RAND()*10-5</f>
        <v>-0.179828623007746</v>
      </c>
      <c r="B1221" s="1" t="n">
        <f aca="true">RAND()*10-5</f>
        <v>1.08005136815213</v>
      </c>
      <c r="C1221" s="1" t="n">
        <f aca="false">B1221*SIN(A1221)-A1221*COS(B1221)</f>
        <v>-0.1084288438433</v>
      </c>
    </row>
    <row r="1222" customFormat="false" ht="14.4" hidden="false" customHeight="false" outlineLevel="0" collapsed="false">
      <c r="A1222" s="1" t="n">
        <f aca="true">RAND()*10-5</f>
        <v>-0.363289498771055</v>
      </c>
      <c r="B1222" s="1" t="n">
        <f aca="true">RAND()*10-5</f>
        <v>1.9374084676674</v>
      </c>
      <c r="C1222" s="1" t="n">
        <f aca="false">B1222*SIN(A1222)-A1222*COS(B1222)</f>
        <v>-0.818682799169112</v>
      </c>
    </row>
    <row r="1223" customFormat="false" ht="14.4" hidden="false" customHeight="false" outlineLevel="0" collapsed="false">
      <c r="A1223" s="1" t="n">
        <f aca="true">RAND()*10-5</f>
        <v>-1.76754067689228</v>
      </c>
      <c r="B1223" s="1" t="n">
        <f aca="true">RAND()*10-5</f>
        <v>-3.31038580835353</v>
      </c>
      <c r="C1223" s="1" t="n">
        <f aca="false">B1223*SIN(A1223)-A1223*COS(B1223)</f>
        <v>1.50410165455767</v>
      </c>
    </row>
    <row r="1224" customFormat="false" ht="14.4" hidden="false" customHeight="false" outlineLevel="0" collapsed="false">
      <c r="A1224" s="1" t="n">
        <f aca="true">RAND()*10-5</f>
        <v>-1.92145360263575</v>
      </c>
      <c r="B1224" s="1" t="n">
        <f aca="true">RAND()*10-5</f>
        <v>-0.494946322600628</v>
      </c>
      <c r="C1224" s="1" t="n">
        <f aca="false">B1224*SIN(A1224)-A1224*COS(B1224)</f>
        <v>2.15569545852179</v>
      </c>
    </row>
    <row r="1225" customFormat="false" ht="14.4" hidden="false" customHeight="false" outlineLevel="0" collapsed="false">
      <c r="A1225" s="1" t="n">
        <f aca="true">RAND()*10-5</f>
        <v>3.14221911568071</v>
      </c>
      <c r="B1225" s="1" t="n">
        <f aca="true">RAND()*10-5</f>
        <v>-1.68892666322242</v>
      </c>
      <c r="C1225" s="1" t="n">
        <f aca="false">B1225*SIN(A1225)-A1225*COS(B1225)</f>
        <v>0.371386736392542</v>
      </c>
    </row>
    <row r="1226" customFormat="false" ht="14.4" hidden="false" customHeight="false" outlineLevel="0" collapsed="false">
      <c r="A1226" s="1" t="n">
        <f aca="true">RAND()*10-5</f>
        <v>0.656265864723827</v>
      </c>
      <c r="B1226" s="1" t="n">
        <f aca="true">RAND()*10-5</f>
        <v>3.31413310189811</v>
      </c>
      <c r="C1226" s="1" t="n">
        <f aca="false">B1226*SIN(A1226)-A1226*COS(B1226)</f>
        <v>2.66868171395688</v>
      </c>
    </row>
    <row r="1227" customFormat="false" ht="14.4" hidden="false" customHeight="false" outlineLevel="0" collapsed="false">
      <c r="A1227" s="1" t="n">
        <f aca="true">RAND()*10-5</f>
        <v>3.94597592934736</v>
      </c>
      <c r="B1227" s="1" t="n">
        <f aca="true">RAND()*10-5</f>
        <v>-4.12227380429762</v>
      </c>
      <c r="C1227" s="1" t="n">
        <f aca="false">B1227*SIN(A1227)-A1227*COS(B1227)</f>
        <v>5.16546344851975</v>
      </c>
    </row>
    <row r="1228" customFormat="false" ht="14.4" hidden="false" customHeight="false" outlineLevel="0" collapsed="false">
      <c r="A1228" s="1" t="n">
        <f aca="true">RAND()*10-5</f>
        <v>2.88079094163967</v>
      </c>
      <c r="B1228" s="1" t="n">
        <f aca="true">RAND()*10-5</f>
        <v>1.59979828556238</v>
      </c>
      <c r="C1228" s="1" t="n">
        <f aca="false">B1228*SIN(A1228)-A1228*COS(B1228)</f>
        <v>0.496053232103691</v>
      </c>
    </row>
    <row r="1229" customFormat="false" ht="14.4" hidden="false" customHeight="false" outlineLevel="0" collapsed="false">
      <c r="A1229" s="1" t="n">
        <f aca="true">RAND()*10-5</f>
        <v>2.07599208528572</v>
      </c>
      <c r="B1229" s="1" t="n">
        <f aca="true">RAND()*10-5</f>
        <v>-0.201673372082375</v>
      </c>
      <c r="C1229" s="1" t="n">
        <f aca="false">B1229*SIN(A1229)-A1229*COS(B1229)</f>
        <v>-2.21039773519329</v>
      </c>
    </row>
    <row r="1230" customFormat="false" ht="14.4" hidden="false" customHeight="false" outlineLevel="0" collapsed="false">
      <c r="A1230" s="1" t="n">
        <f aca="true">RAND()*10-5</f>
        <v>1.65195557645192</v>
      </c>
      <c r="B1230" s="1" t="n">
        <f aca="true">RAND()*10-5</f>
        <v>4.84043215893331</v>
      </c>
      <c r="C1230" s="1" t="n">
        <f aca="false">B1230*SIN(A1230)-A1230*COS(B1230)</f>
        <v>4.61355523886669</v>
      </c>
    </row>
    <row r="1231" customFormat="false" ht="14.4" hidden="false" customHeight="false" outlineLevel="0" collapsed="false">
      <c r="A1231" s="1" t="n">
        <f aca="true">RAND()*10-5</f>
        <v>1.38690433723054</v>
      </c>
      <c r="B1231" s="1" t="n">
        <f aca="true">RAND()*10-5</f>
        <v>-2.55459712958304</v>
      </c>
      <c r="C1231" s="1" t="n">
        <f aca="false">B1231*SIN(A1231)-A1231*COS(B1231)</f>
        <v>-1.35677690813771</v>
      </c>
    </row>
    <row r="1232" customFormat="false" ht="14.4" hidden="false" customHeight="false" outlineLevel="0" collapsed="false">
      <c r="A1232" s="1" t="n">
        <f aca="true">RAND()*10-5</f>
        <v>1.77791217584689</v>
      </c>
      <c r="B1232" s="1" t="n">
        <f aca="true">RAND()*10-5</f>
        <v>-3.88241635391532</v>
      </c>
      <c r="C1232" s="1" t="n">
        <f aca="false">B1232*SIN(A1232)-A1232*COS(B1232)</f>
        <v>-2.48749732188515</v>
      </c>
    </row>
    <row r="1233" customFormat="false" ht="14.4" hidden="false" customHeight="false" outlineLevel="0" collapsed="false">
      <c r="A1233" s="1" t="n">
        <f aca="true">RAND()*10-5</f>
        <v>-2.05204525267135</v>
      </c>
      <c r="B1233" s="1" t="n">
        <f aca="true">RAND()*10-5</f>
        <v>-4.01305111000461</v>
      </c>
      <c r="C1233" s="1" t="n">
        <f aca="false">B1233*SIN(A1233)-A1233*COS(B1233)</f>
        <v>2.23631439437689</v>
      </c>
    </row>
    <row r="1234" customFormat="false" ht="14.4" hidden="false" customHeight="false" outlineLevel="0" collapsed="false">
      <c r="A1234" s="1" t="n">
        <f aca="true">RAND()*10-5</f>
        <v>1.97554505235879</v>
      </c>
      <c r="B1234" s="1" t="n">
        <f aca="true">RAND()*10-5</f>
        <v>-1.01402923254706</v>
      </c>
      <c r="C1234" s="1" t="n">
        <f aca="false">B1234*SIN(A1234)-A1234*COS(B1234)</f>
        <v>-1.9760626481529</v>
      </c>
    </row>
    <row r="1235" customFormat="false" ht="14.4" hidden="false" customHeight="false" outlineLevel="0" collapsed="false">
      <c r="A1235" s="1" t="n">
        <f aca="true">RAND()*10-5</f>
        <v>1.01034224089545</v>
      </c>
      <c r="B1235" s="1" t="n">
        <f aca="true">RAND()*10-5</f>
        <v>-0.529947317048901</v>
      </c>
      <c r="C1235" s="1" t="n">
        <f aca="false">B1235*SIN(A1235)-A1235*COS(B1235)</f>
        <v>-1.3206300374602</v>
      </c>
    </row>
    <row r="1236" customFormat="false" ht="14.4" hidden="false" customHeight="false" outlineLevel="0" collapsed="false">
      <c r="A1236" s="1" t="n">
        <f aca="true">RAND()*10-5</f>
        <v>-3.29281448315134</v>
      </c>
      <c r="B1236" s="1" t="n">
        <f aca="true">RAND()*10-5</f>
        <v>1.33952909030856</v>
      </c>
      <c r="C1236" s="1" t="n">
        <f aca="false">B1236*SIN(A1236)-A1236*COS(B1236)</f>
        <v>0.956544851897896</v>
      </c>
    </row>
    <row r="1237" customFormat="false" ht="14.4" hidden="false" customHeight="false" outlineLevel="0" collapsed="false">
      <c r="A1237" s="1" t="n">
        <f aca="true">RAND()*10-5</f>
        <v>1.96442898075494</v>
      </c>
      <c r="B1237" s="1" t="n">
        <f aca="true">RAND()*10-5</f>
        <v>2.63306229338391</v>
      </c>
      <c r="C1237" s="1" t="n">
        <f aca="false">B1237*SIN(A1237)-A1237*COS(B1237)</f>
        <v>4.14754272677379</v>
      </c>
    </row>
    <row r="1238" customFormat="false" ht="14.4" hidden="false" customHeight="false" outlineLevel="0" collapsed="false">
      <c r="A1238" s="1" t="n">
        <f aca="true">RAND()*10-5</f>
        <v>-1.79558750040792</v>
      </c>
      <c r="B1238" s="1" t="n">
        <f aca="true">RAND()*10-5</f>
        <v>-1.43944740211141</v>
      </c>
      <c r="C1238" s="1" t="n">
        <f aca="false">B1238*SIN(A1238)-A1238*COS(B1238)</f>
        <v>1.63840278685817</v>
      </c>
    </row>
    <row r="1239" customFormat="false" ht="14.4" hidden="false" customHeight="false" outlineLevel="0" collapsed="false">
      <c r="A1239" s="1" t="n">
        <f aca="true">RAND()*10-5</f>
        <v>-2.83630688298631</v>
      </c>
      <c r="B1239" s="1" t="n">
        <f aca="true">RAND()*10-5</f>
        <v>-1.95517117916127</v>
      </c>
      <c r="C1239" s="1" t="n">
        <f aca="false">B1239*SIN(A1239)-A1239*COS(B1239)</f>
        <v>-0.475899959599255</v>
      </c>
    </row>
    <row r="1240" customFormat="false" ht="14.4" hidden="false" customHeight="false" outlineLevel="0" collapsed="false">
      <c r="A1240" s="1" t="n">
        <f aca="true">RAND()*10-5</f>
        <v>-0.240078805923206</v>
      </c>
      <c r="B1240" s="1" t="n">
        <f aca="true">RAND()*10-5</f>
        <v>-0.494826213020859</v>
      </c>
      <c r="C1240" s="1" t="n">
        <f aca="false">B1240*SIN(A1240)-A1240*COS(B1240)</f>
        <v>0.328941021107303</v>
      </c>
    </row>
    <row r="1241" customFormat="false" ht="14.4" hidden="false" customHeight="false" outlineLevel="0" collapsed="false">
      <c r="A1241" s="1" t="n">
        <f aca="true">RAND()*10-5</f>
        <v>-2.36186317325683</v>
      </c>
      <c r="B1241" s="1" t="n">
        <f aca="true">RAND()*10-5</f>
        <v>1.81748609486255</v>
      </c>
      <c r="C1241" s="1" t="n">
        <f aca="false">B1241*SIN(A1241)-A1241*COS(B1241)</f>
        <v>-1.85460683684611</v>
      </c>
    </row>
    <row r="1242" customFormat="false" ht="14.4" hidden="false" customHeight="false" outlineLevel="0" collapsed="false">
      <c r="A1242" s="1" t="n">
        <f aca="true">RAND()*10-5</f>
        <v>0.793035328629184</v>
      </c>
      <c r="B1242" s="1" t="n">
        <f aca="true">RAND()*10-5</f>
        <v>-4.62676786423814</v>
      </c>
      <c r="C1242" s="1" t="n">
        <f aca="false">B1242*SIN(A1242)-A1242*COS(B1242)</f>
        <v>-3.22869153552689</v>
      </c>
    </row>
    <row r="1243" customFormat="false" ht="14.4" hidden="false" customHeight="false" outlineLevel="0" collapsed="false">
      <c r="A1243" s="1" t="n">
        <f aca="true">RAND()*10-5</f>
        <v>4.77655895057787</v>
      </c>
      <c r="B1243" s="1" t="n">
        <f aca="true">RAND()*10-5</f>
        <v>2.82697400526564</v>
      </c>
      <c r="C1243" s="1" t="n">
        <f aca="false">B1243*SIN(A1243)-A1243*COS(B1243)</f>
        <v>1.72094340285457</v>
      </c>
    </row>
    <row r="1244" customFormat="false" ht="14.4" hidden="false" customHeight="false" outlineLevel="0" collapsed="false">
      <c r="A1244" s="1" t="n">
        <f aca="true">RAND()*10-5</f>
        <v>-3.56043976035676</v>
      </c>
      <c r="B1244" s="1" t="n">
        <f aca="true">RAND()*10-5</f>
        <v>-3.59562536362837</v>
      </c>
      <c r="C1244" s="1" t="n">
        <f aca="false">B1244*SIN(A1244)-A1244*COS(B1244)</f>
        <v>-4.66208404215374</v>
      </c>
    </row>
    <row r="1245" customFormat="false" ht="14.4" hidden="false" customHeight="false" outlineLevel="0" collapsed="false">
      <c r="A1245" s="1" t="n">
        <f aca="true">RAND()*10-5</f>
        <v>0.921370972911109</v>
      </c>
      <c r="B1245" s="1" t="n">
        <f aca="true">RAND()*10-5</f>
        <v>4.99942615798946</v>
      </c>
      <c r="C1245" s="1" t="n">
        <f aca="false">B1245*SIN(A1245)-A1245*COS(B1245)</f>
        <v>3.72084909268196</v>
      </c>
    </row>
    <row r="1246" customFormat="false" ht="14.4" hidden="false" customHeight="false" outlineLevel="0" collapsed="false">
      <c r="A1246" s="1" t="n">
        <f aca="true">RAND()*10-5</f>
        <v>-2.19308015932729</v>
      </c>
      <c r="B1246" s="1" t="n">
        <f aca="true">RAND()*10-5</f>
        <v>3.36312227655363</v>
      </c>
      <c r="C1246" s="1" t="n">
        <f aca="false">B1246*SIN(A1246)-A1246*COS(B1246)</f>
        <v>-4.87218957412119</v>
      </c>
    </row>
    <row r="1247" customFormat="false" ht="14.4" hidden="false" customHeight="false" outlineLevel="0" collapsed="false">
      <c r="A1247" s="1" t="n">
        <f aca="true">RAND()*10-5</f>
        <v>-4.4100111907985</v>
      </c>
      <c r="B1247" s="1" t="n">
        <f aca="true">RAND()*10-5</f>
        <v>-4.53987531798981</v>
      </c>
      <c r="C1247" s="1" t="n">
        <f aca="false">B1247*SIN(A1247)-A1247*COS(B1247)</f>
        <v>-5.09092535438804</v>
      </c>
    </row>
    <row r="1248" customFormat="false" ht="14.4" hidden="false" customHeight="false" outlineLevel="0" collapsed="false">
      <c r="A1248" s="1" t="n">
        <f aca="true">RAND()*10-5</f>
        <v>-0.481883592138405</v>
      </c>
      <c r="B1248" s="1" t="n">
        <f aca="true">RAND()*10-5</f>
        <v>3.14812567039569</v>
      </c>
      <c r="C1248" s="1" t="n">
        <f aca="false">B1248*SIN(A1248)-A1248*COS(B1248)</f>
        <v>-1.94086929227591</v>
      </c>
    </row>
    <row r="1249" customFormat="false" ht="14.4" hidden="false" customHeight="false" outlineLevel="0" collapsed="false">
      <c r="A1249" s="1" t="n">
        <f aca="true">RAND()*10-5</f>
        <v>-2.30535848450247</v>
      </c>
      <c r="B1249" s="1" t="n">
        <f aca="true">RAND()*10-5</f>
        <v>4.32501141090608</v>
      </c>
      <c r="C1249" s="1" t="n">
        <f aca="false">B1249*SIN(A1249)-A1249*COS(B1249)</f>
        <v>-4.0805719502208</v>
      </c>
    </row>
    <row r="1250" customFormat="false" ht="14.4" hidden="false" customHeight="false" outlineLevel="0" collapsed="false">
      <c r="A1250" s="1" t="n">
        <f aca="true">RAND()*10-5</f>
        <v>-1.58054438352484</v>
      </c>
      <c r="B1250" s="1" t="n">
        <f aca="true">RAND()*10-5</f>
        <v>3.15245464122329</v>
      </c>
      <c r="C1250" s="1" t="n">
        <f aca="false">B1250*SIN(A1250)-A1250*COS(B1250)</f>
        <v>-4.73275600795801</v>
      </c>
    </row>
    <row r="1251" customFormat="false" ht="14.4" hidden="false" customHeight="false" outlineLevel="0" collapsed="false">
      <c r="A1251" s="1" t="n">
        <f aca="true">RAND()*10-5</f>
        <v>1.77000450817685</v>
      </c>
      <c r="B1251" s="1" t="n">
        <f aca="true">RAND()*10-5</f>
        <v>-3.75280694252019</v>
      </c>
      <c r="C1251" s="1" t="n">
        <f aca="false">B1251*SIN(A1251)-A1251*COS(B1251)</f>
        <v>-2.22904150354816</v>
      </c>
    </row>
    <row r="1252" customFormat="false" ht="14.4" hidden="false" customHeight="false" outlineLevel="0" collapsed="false">
      <c r="A1252" s="1" t="n">
        <f aca="true">RAND()*10-5</f>
        <v>-1.95486761569149</v>
      </c>
      <c r="B1252" s="1" t="n">
        <f aca="true">RAND()*10-5</f>
        <v>3.64458356172577</v>
      </c>
      <c r="C1252" s="1" t="n">
        <f aca="false">B1252*SIN(A1252)-A1252*COS(B1252)</f>
        <v>-5.09181099726555</v>
      </c>
    </row>
    <row r="1253" customFormat="false" ht="14.4" hidden="false" customHeight="false" outlineLevel="0" collapsed="false">
      <c r="A1253" s="1" t="n">
        <f aca="true">RAND()*10-5</f>
        <v>-3.48277869782314</v>
      </c>
      <c r="B1253" s="1" t="n">
        <f aca="true">RAND()*10-5</f>
        <v>-4.26381413839459</v>
      </c>
      <c r="C1253" s="1" t="n">
        <f aca="false">B1253*SIN(A1253)-A1253*COS(B1253)</f>
        <v>-2.9371113370119</v>
      </c>
    </row>
    <row r="1254" customFormat="false" ht="14.4" hidden="false" customHeight="false" outlineLevel="0" collapsed="false">
      <c r="A1254" s="1" t="n">
        <f aca="true">RAND()*10-5</f>
        <v>-2.69248915826782</v>
      </c>
      <c r="B1254" s="1" t="n">
        <f aca="true">RAND()*10-5</f>
        <v>-1.44508289044262</v>
      </c>
      <c r="C1254" s="1" t="n">
        <f aca="false">B1254*SIN(A1254)-A1254*COS(B1254)</f>
        <v>0.964985662739735</v>
      </c>
    </row>
    <row r="1255" customFormat="false" ht="14.4" hidden="false" customHeight="false" outlineLevel="0" collapsed="false">
      <c r="A1255" s="1" t="n">
        <f aca="true">RAND()*10-5</f>
        <v>1.3404970510756</v>
      </c>
      <c r="B1255" s="1" t="n">
        <f aca="true">RAND()*10-5</f>
        <v>-2.63602579628945</v>
      </c>
      <c r="C1255" s="1" t="n">
        <f aca="false">B1255*SIN(A1255)-A1255*COS(B1255)</f>
        <v>-1.39362878548808</v>
      </c>
    </row>
    <row r="1256" customFormat="false" ht="14.4" hidden="false" customHeight="false" outlineLevel="0" collapsed="false">
      <c r="A1256" s="1" t="n">
        <f aca="true">RAND()*10-5</f>
        <v>1.43560804172054</v>
      </c>
      <c r="B1256" s="1" t="n">
        <f aca="true">RAND()*10-5</f>
        <v>1.60670625680146</v>
      </c>
      <c r="C1256" s="1" t="n">
        <f aca="false">B1256*SIN(A1256)-A1256*COS(B1256)</f>
        <v>1.64358812969997</v>
      </c>
    </row>
    <row r="1257" customFormat="false" ht="14.4" hidden="false" customHeight="false" outlineLevel="0" collapsed="false">
      <c r="A1257" s="1" t="n">
        <f aca="true">RAND()*10-5</f>
        <v>0.244772182271022</v>
      </c>
      <c r="B1257" s="1" t="n">
        <f aca="true">RAND()*10-5</f>
        <v>-0.489359112634111</v>
      </c>
      <c r="C1257" s="1" t="n">
        <f aca="false">B1257*SIN(A1257)-A1257*COS(B1257)</f>
        <v>-0.334633312006563</v>
      </c>
    </row>
    <row r="1258" customFormat="false" ht="14.4" hidden="false" customHeight="false" outlineLevel="0" collapsed="false">
      <c r="A1258" s="1" t="n">
        <f aca="true">RAND()*10-5</f>
        <v>-4.66373081616085</v>
      </c>
      <c r="B1258" s="1" t="n">
        <f aca="true">RAND()*10-5</f>
        <v>0.812854755027344</v>
      </c>
      <c r="C1258" s="1" t="n">
        <f aca="false">B1258*SIN(A1258)-A1258*COS(B1258)</f>
        <v>4.01787165887253</v>
      </c>
    </row>
    <row r="1259" customFormat="false" ht="14.4" hidden="false" customHeight="false" outlineLevel="0" collapsed="false">
      <c r="A1259" s="1" t="n">
        <f aca="true">RAND()*10-5</f>
        <v>4.12911219815211</v>
      </c>
      <c r="B1259" s="1" t="n">
        <f aca="true">RAND()*10-5</f>
        <v>3.22400401090997</v>
      </c>
      <c r="C1259" s="1" t="n">
        <f aca="false">B1259*SIN(A1259)-A1259*COS(B1259)</f>
        <v>1.42414347824634</v>
      </c>
    </row>
    <row r="1260" customFormat="false" ht="14.4" hidden="false" customHeight="false" outlineLevel="0" collapsed="false">
      <c r="A1260" s="1" t="n">
        <f aca="true">RAND()*10-5</f>
        <v>2.44968118511833</v>
      </c>
      <c r="B1260" s="1" t="n">
        <f aca="true">RAND()*10-5</f>
        <v>1.50222285392386</v>
      </c>
      <c r="C1260" s="1" t="n">
        <f aca="false">B1260*SIN(A1260)-A1260*COS(B1260)</f>
        <v>0.790582024445816</v>
      </c>
    </row>
    <row r="1261" customFormat="false" ht="14.4" hidden="false" customHeight="false" outlineLevel="0" collapsed="false">
      <c r="A1261" s="1" t="n">
        <f aca="true">RAND()*10-5</f>
        <v>-3.07275723307446</v>
      </c>
      <c r="B1261" s="1" t="n">
        <f aca="true">RAND()*10-5</f>
        <v>-3.20886446486825</v>
      </c>
      <c r="C1261" s="1" t="n">
        <f aca="false">B1261*SIN(A1261)-A1261*COS(B1261)</f>
        <v>-2.84509783841369</v>
      </c>
    </row>
    <row r="1262" customFormat="false" ht="14.4" hidden="false" customHeight="false" outlineLevel="0" collapsed="false">
      <c r="A1262" s="1" t="n">
        <f aca="true">RAND()*10-5</f>
        <v>0.420518279006553</v>
      </c>
      <c r="B1262" s="1" t="n">
        <f aca="true">RAND()*10-5</f>
        <v>1.34363357794648</v>
      </c>
      <c r="C1262" s="1" t="n">
        <f aca="false">B1262*SIN(A1262)-A1262*COS(B1262)</f>
        <v>0.453809782473323</v>
      </c>
    </row>
    <row r="1263" customFormat="false" ht="14.4" hidden="false" customHeight="false" outlineLevel="0" collapsed="false">
      <c r="A1263" s="1" t="n">
        <f aca="true">RAND()*10-5</f>
        <v>-1.33509955678911</v>
      </c>
      <c r="B1263" s="1" t="n">
        <f aca="true">RAND()*10-5</f>
        <v>3.76644476554998</v>
      </c>
      <c r="C1263" s="1" t="n">
        <f aca="false">B1263*SIN(A1263)-A1263*COS(B1263)</f>
        <v>-4.7451416149981</v>
      </c>
    </row>
    <row r="1264" customFormat="false" ht="14.4" hidden="false" customHeight="false" outlineLevel="0" collapsed="false">
      <c r="A1264" s="1" t="n">
        <f aca="true">RAND()*10-5</f>
        <v>-2.1597751866467</v>
      </c>
      <c r="B1264" s="1" t="n">
        <f aca="true">RAND()*10-5</f>
        <v>2.03805393913523</v>
      </c>
      <c r="C1264" s="1" t="n">
        <f aca="false">B1264*SIN(A1264)-A1264*COS(B1264)</f>
        <v>-2.6675070893854</v>
      </c>
    </row>
    <row r="1265" customFormat="false" ht="14.4" hidden="false" customHeight="false" outlineLevel="0" collapsed="false">
      <c r="A1265" s="1" t="n">
        <f aca="true">RAND()*10-5</f>
        <v>4.78781792405781</v>
      </c>
      <c r="B1265" s="1" t="n">
        <f aca="true">RAND()*10-5</f>
        <v>3.30903533154501</v>
      </c>
      <c r="C1265" s="1" t="n">
        <f aca="false">B1265*SIN(A1265)-A1265*COS(B1265)</f>
        <v>1.42123007425479</v>
      </c>
    </row>
    <row r="1266" customFormat="false" ht="14.4" hidden="false" customHeight="false" outlineLevel="0" collapsed="false">
      <c r="A1266" s="1" t="n">
        <f aca="true">RAND()*10-5</f>
        <v>3.35826680171029</v>
      </c>
      <c r="B1266" s="1" t="n">
        <f aca="true">RAND()*10-5</f>
        <v>-1.06097852779132</v>
      </c>
      <c r="C1266" s="1" t="n">
        <f aca="false">B1266*SIN(A1266)-A1266*COS(B1266)</f>
        <v>-1.41080333759327</v>
      </c>
    </row>
    <row r="1267" customFormat="false" ht="14.4" hidden="false" customHeight="false" outlineLevel="0" collapsed="false">
      <c r="A1267" s="1" t="n">
        <f aca="true">RAND()*10-5</f>
        <v>-4.23080517134118</v>
      </c>
      <c r="B1267" s="1" t="n">
        <f aca="true">RAND()*10-5</f>
        <v>3.55139993394834</v>
      </c>
      <c r="C1267" s="1" t="n">
        <f aca="false">B1267*SIN(A1267)-A1267*COS(B1267)</f>
        <v>-0.733012084800818</v>
      </c>
    </row>
    <row r="1268" customFormat="false" ht="14.4" hidden="false" customHeight="false" outlineLevel="0" collapsed="false">
      <c r="A1268" s="1" t="n">
        <f aca="true">RAND()*10-5</f>
        <v>0.841813644626066</v>
      </c>
      <c r="B1268" s="1" t="n">
        <f aca="true">RAND()*10-5</f>
        <v>-0.646739081099346</v>
      </c>
      <c r="C1268" s="1" t="n">
        <f aca="false">B1268*SIN(A1268)-A1268*COS(B1268)</f>
        <v>-1.15418384505901</v>
      </c>
    </row>
    <row r="1269" customFormat="false" ht="14.4" hidden="false" customHeight="false" outlineLevel="0" collapsed="false">
      <c r="A1269" s="1" t="n">
        <f aca="true">RAND()*10-5</f>
        <v>-4.1552379518003</v>
      </c>
      <c r="B1269" s="1" t="n">
        <f aca="true">RAND()*10-5</f>
        <v>0.378509989435614</v>
      </c>
      <c r="C1269" s="1" t="n">
        <f aca="false">B1269*SIN(A1269)-A1269*COS(B1269)</f>
        <v>4.18238078473041</v>
      </c>
    </row>
    <row r="1270" customFormat="false" ht="14.4" hidden="false" customHeight="false" outlineLevel="0" collapsed="false">
      <c r="A1270" s="1" t="n">
        <f aca="true">RAND()*10-5</f>
        <v>0.26187259994521</v>
      </c>
      <c r="B1270" s="1" t="n">
        <f aca="true">RAND()*10-5</f>
        <v>-3.02743982133045</v>
      </c>
      <c r="C1270" s="1" t="n">
        <f aca="false">B1270*SIN(A1270)-A1270*COS(B1270)</f>
        <v>-0.523604936404696</v>
      </c>
    </row>
    <row r="1271" customFormat="false" ht="14.4" hidden="false" customHeight="false" outlineLevel="0" collapsed="false">
      <c r="A1271" s="1" t="n">
        <f aca="true">RAND()*10-5</f>
        <v>0.554148522424792</v>
      </c>
      <c r="B1271" s="1" t="n">
        <f aca="true">RAND()*10-5</f>
        <v>3.63489301903767</v>
      </c>
      <c r="C1271" s="1" t="n">
        <f aca="false">B1271*SIN(A1271)-A1271*COS(B1271)</f>
        <v>2.40083142638883</v>
      </c>
    </row>
    <row r="1272" customFormat="false" ht="14.4" hidden="false" customHeight="false" outlineLevel="0" collapsed="false">
      <c r="A1272" s="1" t="n">
        <f aca="true">RAND()*10-5</f>
        <v>-3.75389724223886</v>
      </c>
      <c r="B1272" s="1" t="n">
        <f aca="true">RAND()*10-5</f>
        <v>-0.432830835432405</v>
      </c>
      <c r="C1272" s="1" t="n">
        <f aca="false">B1272*SIN(A1272)-A1272*COS(B1272)</f>
        <v>3.15894876988299</v>
      </c>
    </row>
    <row r="1273" customFormat="false" ht="14.4" hidden="false" customHeight="false" outlineLevel="0" collapsed="false">
      <c r="A1273" s="1" t="n">
        <f aca="true">RAND()*10-5</f>
        <v>2.87641101782037</v>
      </c>
      <c r="B1273" s="1" t="n">
        <f aca="true">RAND()*10-5</f>
        <v>4.35696121963242</v>
      </c>
      <c r="C1273" s="1" t="n">
        <f aca="false">B1273*SIN(A1273)-A1273*COS(B1273)</f>
        <v>2.1428586202124</v>
      </c>
    </row>
    <row r="1274" customFormat="false" ht="14.4" hidden="false" customHeight="false" outlineLevel="0" collapsed="false">
      <c r="A1274" s="1" t="n">
        <f aca="true">RAND()*10-5</f>
        <v>-0.0668214175018544</v>
      </c>
      <c r="B1274" s="1" t="n">
        <f aca="true">RAND()*10-5</f>
        <v>-2.77397431081932</v>
      </c>
      <c r="C1274" s="1" t="n">
        <f aca="false">B1274*SIN(A1274)-A1274*COS(B1274)</f>
        <v>0.122866176199933</v>
      </c>
    </row>
    <row r="1275" customFormat="false" ht="14.4" hidden="false" customHeight="false" outlineLevel="0" collapsed="false">
      <c r="A1275" s="1" t="n">
        <f aca="true">RAND()*10-5</f>
        <v>-3.87515236802408</v>
      </c>
      <c r="B1275" s="1" t="n">
        <f aca="true">RAND()*10-5</f>
        <v>-0.141093712442281</v>
      </c>
      <c r="C1275" s="1" t="n">
        <f aca="false">B1275*SIN(A1275)-A1275*COS(B1275)</f>
        <v>3.74217935981134</v>
      </c>
    </row>
    <row r="1276" customFormat="false" ht="14.4" hidden="false" customHeight="false" outlineLevel="0" collapsed="false">
      <c r="A1276" s="1" t="n">
        <f aca="true">RAND()*10-5</f>
        <v>-1.13648251666054</v>
      </c>
      <c r="B1276" s="1" t="n">
        <f aca="true">RAND()*10-5</f>
        <v>-2.2720915269865</v>
      </c>
      <c r="C1276" s="1" t="n">
        <f aca="false">B1276*SIN(A1276)-A1276*COS(B1276)</f>
        <v>1.32788091854547</v>
      </c>
    </row>
    <row r="1277" customFormat="false" ht="14.4" hidden="false" customHeight="false" outlineLevel="0" collapsed="false">
      <c r="A1277" s="1" t="n">
        <f aca="true">RAND()*10-5</f>
        <v>-3.17939139478407</v>
      </c>
      <c r="B1277" s="1" t="n">
        <f aca="true">RAND()*10-5</f>
        <v>-1.98772499557977</v>
      </c>
      <c r="C1277" s="1" t="n">
        <f aca="false">B1277*SIN(A1277)-A1277*COS(B1277)</f>
        <v>-1.36262330713925</v>
      </c>
    </row>
    <row r="1278" customFormat="false" ht="14.4" hidden="false" customHeight="false" outlineLevel="0" collapsed="false">
      <c r="A1278" s="1" t="n">
        <f aca="true">RAND()*10-5</f>
        <v>-1.18081346851186</v>
      </c>
      <c r="B1278" s="1" t="n">
        <f aca="true">RAND()*10-5</f>
        <v>2.37874428132634</v>
      </c>
      <c r="C1278" s="1" t="n">
        <f aca="false">B1278*SIN(A1278)-A1278*COS(B1278)</f>
        <v>-3.05371317821186</v>
      </c>
    </row>
    <row r="1279" customFormat="false" ht="14.4" hidden="false" customHeight="false" outlineLevel="0" collapsed="false">
      <c r="A1279" s="1" t="n">
        <f aca="true">RAND()*10-5</f>
        <v>-2.5378975241332</v>
      </c>
      <c r="B1279" s="1" t="n">
        <f aca="true">RAND()*10-5</f>
        <v>2.95200642891395</v>
      </c>
      <c r="C1279" s="1" t="n">
        <f aca="false">B1279*SIN(A1279)-A1279*COS(B1279)</f>
        <v>-4.16824383840824</v>
      </c>
    </row>
    <row r="1280" customFormat="false" ht="14.4" hidden="false" customHeight="false" outlineLevel="0" collapsed="false">
      <c r="A1280" s="1" t="n">
        <f aca="true">RAND()*10-5</f>
        <v>3.34367970774073</v>
      </c>
      <c r="B1280" s="1" t="n">
        <f aca="true">RAND()*10-5</f>
        <v>2.4950938282483</v>
      </c>
      <c r="C1280" s="1" t="n">
        <f aca="false">B1280*SIN(A1280)-A1280*COS(B1280)</f>
        <v>2.16811658133092</v>
      </c>
    </row>
    <row r="1281" customFormat="false" ht="14.4" hidden="false" customHeight="false" outlineLevel="0" collapsed="false">
      <c r="A1281" s="1" t="n">
        <f aca="true">RAND()*10-5</f>
        <v>3.16643839358772</v>
      </c>
      <c r="B1281" s="1" t="n">
        <f aca="true">RAND()*10-5</f>
        <v>4.69852658633353</v>
      </c>
      <c r="C1281" s="1" t="n">
        <f aca="false">B1281*SIN(A1281)-A1281*COS(B1281)</f>
        <v>-0.0728333487367938</v>
      </c>
    </row>
    <row r="1282" customFormat="false" ht="14.4" hidden="false" customHeight="false" outlineLevel="0" collapsed="false">
      <c r="A1282" s="1" t="n">
        <f aca="true">RAND()*10-5</f>
        <v>-1.83073078147114</v>
      </c>
      <c r="B1282" s="1" t="n">
        <f aca="true">RAND()*10-5</f>
        <v>1.44887091611225</v>
      </c>
      <c r="C1282" s="1" t="n">
        <f aca="false">B1282*SIN(A1282)-A1282*COS(B1282)</f>
        <v>-1.17753876992411</v>
      </c>
    </row>
    <row r="1283" customFormat="false" ht="14.4" hidden="false" customHeight="false" outlineLevel="0" collapsed="false">
      <c r="A1283" s="1" t="n">
        <f aca="true">RAND()*10-5</f>
        <v>0.462475792039041</v>
      </c>
      <c r="B1283" s="1" t="n">
        <f aca="true">RAND()*10-5</f>
        <v>-0.145217351471509</v>
      </c>
      <c r="C1283" s="1" t="n">
        <f aca="false">B1283*SIN(A1283)-A1283*COS(B1283)</f>
        <v>-0.522398918688538</v>
      </c>
    </row>
    <row r="1284" customFormat="false" ht="14.4" hidden="false" customHeight="false" outlineLevel="0" collapsed="false">
      <c r="A1284" s="1" t="n">
        <f aca="true">RAND()*10-5</f>
        <v>-3.00551199594116</v>
      </c>
      <c r="B1284" s="1" t="n">
        <f aca="true">RAND()*10-5</f>
        <v>-3.54451213963853</v>
      </c>
      <c r="C1284" s="1" t="n">
        <f aca="false">B1284*SIN(A1284)-A1284*COS(B1284)</f>
        <v>-2.28397883847013</v>
      </c>
    </row>
    <row r="1285" customFormat="false" ht="14.4" hidden="false" customHeight="false" outlineLevel="0" collapsed="false">
      <c r="A1285" s="1" t="n">
        <f aca="true">RAND()*10-5</f>
        <v>3.20429158083299</v>
      </c>
      <c r="B1285" s="1" t="n">
        <f aca="true">RAND()*10-5</f>
        <v>-1.64592888053519</v>
      </c>
      <c r="C1285" s="1" t="n">
        <f aca="false">B1285*SIN(A1285)-A1285*COS(B1285)</f>
        <v>0.343650548737625</v>
      </c>
    </row>
    <row r="1286" customFormat="false" ht="14.4" hidden="false" customHeight="false" outlineLevel="0" collapsed="false">
      <c r="A1286" s="1" t="n">
        <f aca="true">RAND()*10-5</f>
        <v>-0.0427357293269317</v>
      </c>
      <c r="B1286" s="1" t="n">
        <f aca="true">RAND()*10-5</f>
        <v>0.566334825025244</v>
      </c>
      <c r="C1286" s="1" t="n">
        <f aca="false">B1286*SIN(A1286)-A1286*COS(B1286)</f>
        <v>0.0118681696445215</v>
      </c>
    </row>
    <row r="1287" customFormat="false" ht="14.4" hidden="false" customHeight="false" outlineLevel="0" collapsed="false">
      <c r="A1287" s="1" t="n">
        <f aca="true">RAND()*10-5</f>
        <v>-3.8125445034726</v>
      </c>
      <c r="B1287" s="1" t="n">
        <f aca="true">RAND()*10-5</f>
        <v>-3.12334620847302</v>
      </c>
      <c r="C1287" s="1" t="n">
        <f aca="false">B1287*SIN(A1287)-A1287*COS(B1287)</f>
        <v>-5.75379347762854</v>
      </c>
    </row>
    <row r="1288" customFormat="false" ht="14.4" hidden="false" customHeight="false" outlineLevel="0" collapsed="false">
      <c r="A1288" s="1" t="n">
        <f aca="true">RAND()*10-5</f>
        <v>-0.0778662280997962</v>
      </c>
      <c r="B1288" s="1" t="n">
        <f aca="true">RAND()*10-5</f>
        <v>1.83451287713542</v>
      </c>
      <c r="C1288" s="1" t="n">
        <f aca="false">B1288*SIN(A1288)-A1288*COS(B1288)</f>
        <v>-0.162999713076367</v>
      </c>
    </row>
    <row r="1289" customFormat="false" ht="14.4" hidden="false" customHeight="false" outlineLevel="0" collapsed="false">
      <c r="A1289" s="1" t="n">
        <f aca="true">RAND()*10-5</f>
        <v>-1.29580683781131</v>
      </c>
      <c r="B1289" s="1" t="n">
        <f aca="true">RAND()*10-5</f>
        <v>-1.36424603102297</v>
      </c>
      <c r="C1289" s="1" t="n">
        <f aca="false">B1289*SIN(A1289)-A1289*COS(B1289)</f>
        <v>1.57873886961726</v>
      </c>
    </row>
    <row r="1290" customFormat="false" ht="14.4" hidden="false" customHeight="false" outlineLevel="0" collapsed="false">
      <c r="A1290" s="1" t="n">
        <f aca="true">RAND()*10-5</f>
        <v>2.65811335062942</v>
      </c>
      <c r="B1290" s="1" t="n">
        <f aca="true">RAND()*10-5</f>
        <v>0.911303326192044</v>
      </c>
      <c r="C1290" s="1" t="n">
        <f aca="false">B1290*SIN(A1290)-A1290*COS(B1290)</f>
        <v>-1.20503849695377</v>
      </c>
    </row>
    <row r="1291" customFormat="false" ht="14.4" hidden="false" customHeight="false" outlineLevel="0" collapsed="false">
      <c r="A1291" s="1" t="n">
        <f aca="true">RAND()*10-5</f>
        <v>2.81869246719382</v>
      </c>
      <c r="B1291" s="1" t="n">
        <f aca="true">RAND()*10-5</f>
        <v>-3.00284241282712</v>
      </c>
      <c r="C1291" s="1" t="n">
        <f aca="false">B1291*SIN(A1291)-A1291*COS(B1291)</f>
        <v>1.83874722653429</v>
      </c>
    </row>
    <row r="1292" customFormat="false" ht="14.4" hidden="false" customHeight="false" outlineLevel="0" collapsed="false">
      <c r="A1292" s="1" t="n">
        <f aca="true">RAND()*10-5</f>
        <v>1.45667779624804</v>
      </c>
      <c r="B1292" s="1" t="n">
        <f aca="true">RAND()*10-5</f>
        <v>-0.812652409086788</v>
      </c>
      <c r="C1292" s="1" t="n">
        <f aca="false">B1292*SIN(A1292)-A1292*COS(B1292)</f>
        <v>-1.80894164310295</v>
      </c>
    </row>
    <row r="1293" customFormat="false" ht="14.4" hidden="false" customHeight="false" outlineLevel="0" collapsed="false">
      <c r="A1293" s="1" t="n">
        <f aca="true">RAND()*10-5</f>
        <v>1.12642034207036</v>
      </c>
      <c r="B1293" s="1" t="n">
        <f aca="true">RAND()*10-5</f>
        <v>2.58159852355748</v>
      </c>
      <c r="C1293" s="1" t="n">
        <f aca="false">B1293*SIN(A1293)-A1293*COS(B1293)</f>
        <v>3.2852402606897</v>
      </c>
    </row>
    <row r="1294" customFormat="false" ht="14.4" hidden="false" customHeight="false" outlineLevel="0" collapsed="false">
      <c r="A1294" s="1" t="n">
        <f aca="true">RAND()*10-5</f>
        <v>3.33004605866968</v>
      </c>
      <c r="B1294" s="1" t="n">
        <f aca="true">RAND()*10-5</f>
        <v>-3.52044797130836</v>
      </c>
      <c r="C1294" s="1" t="n">
        <f aca="false">B1294*SIN(A1294)-A1294*COS(B1294)</f>
        <v>3.75342826977182</v>
      </c>
    </row>
    <row r="1295" customFormat="false" ht="14.4" hidden="false" customHeight="false" outlineLevel="0" collapsed="false">
      <c r="A1295" s="1" t="n">
        <f aca="true">RAND()*10-5</f>
        <v>-0.0628614164687864</v>
      </c>
      <c r="B1295" s="1" t="n">
        <f aca="true">RAND()*10-5</f>
        <v>4.12465106367031</v>
      </c>
      <c r="C1295" s="1" t="n">
        <f aca="false">B1295*SIN(A1295)-A1295*COS(B1295)</f>
        <v>-0.29396607581633</v>
      </c>
    </row>
    <row r="1296" customFormat="false" ht="14.4" hidden="false" customHeight="false" outlineLevel="0" collapsed="false">
      <c r="A1296" s="1" t="n">
        <f aca="true">RAND()*10-5</f>
        <v>4.13698923084479</v>
      </c>
      <c r="B1296" s="1" t="n">
        <f aca="true">RAND()*10-5</f>
        <v>2.84299754131082</v>
      </c>
      <c r="C1296" s="1" t="n">
        <f aca="false">B1296*SIN(A1296)-A1296*COS(B1296)</f>
        <v>1.56872703083516</v>
      </c>
    </row>
    <row r="1297" customFormat="false" ht="14.4" hidden="false" customHeight="false" outlineLevel="0" collapsed="false">
      <c r="A1297" s="1" t="n">
        <f aca="true">RAND()*10-5</f>
        <v>1.3384774876786</v>
      </c>
      <c r="B1297" s="1" t="n">
        <f aca="true">RAND()*10-5</f>
        <v>-4.1536167155367</v>
      </c>
      <c r="C1297" s="1" t="n">
        <f aca="false">B1297*SIN(A1297)-A1297*COS(B1297)</f>
        <v>-3.3324424200612</v>
      </c>
    </row>
    <row r="1298" customFormat="false" ht="14.4" hidden="false" customHeight="false" outlineLevel="0" collapsed="false">
      <c r="A1298" s="1" t="n">
        <f aca="true">RAND()*10-5</f>
        <v>-3.26646254059723</v>
      </c>
      <c r="B1298" s="1" t="n">
        <f aca="true">RAND()*10-5</f>
        <v>1.46071302432319</v>
      </c>
      <c r="C1298" s="1" t="n">
        <f aca="false">B1298*SIN(A1298)-A1298*COS(B1298)</f>
        <v>0.540782596511265</v>
      </c>
    </row>
    <row r="1299" customFormat="false" ht="14.4" hidden="false" customHeight="false" outlineLevel="0" collapsed="false">
      <c r="A1299" s="1" t="n">
        <f aca="true">RAND()*10-5</f>
        <v>-1.9495501968642</v>
      </c>
      <c r="B1299" s="1" t="n">
        <f aca="true">RAND()*10-5</f>
        <v>-0.327137046408009</v>
      </c>
      <c r="C1299" s="1" t="n">
        <f aca="false">B1299*SIN(A1299)-A1299*COS(B1299)</f>
        <v>2.15010969072035</v>
      </c>
    </row>
    <row r="1300" customFormat="false" ht="14.4" hidden="false" customHeight="false" outlineLevel="0" collapsed="false">
      <c r="A1300" s="1" t="n">
        <f aca="true">RAND()*10-5</f>
        <v>0.721328757869967</v>
      </c>
      <c r="B1300" s="1" t="n">
        <f aca="true">RAND()*10-5</f>
        <v>2.58725305812716</v>
      </c>
      <c r="C1300" s="1" t="n">
        <f aca="false">B1300*SIN(A1300)-A1300*COS(B1300)</f>
        <v>2.32188659919825</v>
      </c>
    </row>
    <row r="1301" customFormat="false" ht="14.4" hidden="false" customHeight="false" outlineLevel="0" collapsed="false">
      <c r="A1301" s="1" t="n">
        <f aca="true">RAND()*10-5</f>
        <v>-0.061550013466948</v>
      </c>
      <c r="B1301" s="1" t="n">
        <f aca="true">RAND()*10-5</f>
        <v>-4.57889994957374</v>
      </c>
      <c r="C1301" s="1" t="n">
        <f aca="false">B1301*SIN(A1301)-A1301*COS(B1301)</f>
        <v>0.273461566714544</v>
      </c>
    </row>
    <row r="1302" customFormat="false" ht="14.4" hidden="false" customHeight="false" outlineLevel="0" collapsed="false">
      <c r="A1302" s="1" t="n">
        <f aca="true">RAND()*10-5</f>
        <v>1.48024115520783</v>
      </c>
      <c r="B1302" s="1" t="n">
        <f aca="true">RAND()*10-5</f>
        <v>2.72550188206304</v>
      </c>
      <c r="C1302" s="1" t="n">
        <f aca="false">B1302*SIN(A1302)-A1302*COS(B1302)</f>
        <v>4.06827567407037</v>
      </c>
    </row>
    <row r="1303" customFormat="false" ht="14.4" hidden="false" customHeight="false" outlineLevel="0" collapsed="false">
      <c r="A1303" s="1" t="n">
        <f aca="true">RAND()*10-5</f>
        <v>-4.78387382173967</v>
      </c>
      <c r="B1303" s="1" t="n">
        <f aca="true">RAND()*10-5</f>
        <v>3.34610417796037</v>
      </c>
      <c r="C1303" s="1" t="n">
        <f aca="false">B1303*SIN(A1303)-A1303*COS(B1303)</f>
        <v>-1.3466209680812</v>
      </c>
    </row>
    <row r="1304" customFormat="false" ht="14.4" hidden="false" customHeight="false" outlineLevel="0" collapsed="false">
      <c r="A1304" s="1" t="n">
        <f aca="true">RAND()*10-5</f>
        <v>0.751744731529311</v>
      </c>
      <c r="B1304" s="1" t="n">
        <f aca="true">RAND()*10-5</f>
        <v>-4.13551044279063</v>
      </c>
      <c r="C1304" s="1" t="n">
        <f aca="false">B1304*SIN(A1304)-A1304*COS(B1304)</f>
        <v>-2.41419000448152</v>
      </c>
    </row>
    <row r="1305" customFormat="false" ht="14.4" hidden="false" customHeight="false" outlineLevel="0" collapsed="false">
      <c r="A1305" s="1" t="n">
        <f aca="true">RAND()*10-5</f>
        <v>1.40284871733623</v>
      </c>
      <c r="B1305" s="1" t="n">
        <f aca="true">RAND()*10-5</f>
        <v>-1.62800086655338</v>
      </c>
      <c r="C1305" s="1" t="n">
        <f aca="false">B1305*SIN(A1305)-A1305*COS(B1305)</f>
        <v>-1.52488920774573</v>
      </c>
    </row>
    <row r="1306" customFormat="false" ht="14.4" hidden="false" customHeight="false" outlineLevel="0" collapsed="false">
      <c r="A1306" s="1" t="n">
        <f aca="true">RAND()*10-5</f>
        <v>0.515566121997421</v>
      </c>
      <c r="B1306" s="1" t="n">
        <f aca="true">RAND()*10-5</f>
        <v>3.34152027451627</v>
      </c>
      <c r="C1306" s="1" t="n">
        <f aca="false">B1306*SIN(A1306)-A1306*COS(B1306)</f>
        <v>2.15275779705267</v>
      </c>
    </row>
    <row r="1307" customFormat="false" ht="14.4" hidden="false" customHeight="false" outlineLevel="0" collapsed="false">
      <c r="A1307" s="1" t="n">
        <f aca="true">RAND()*10-5</f>
        <v>-2.6621664490573</v>
      </c>
      <c r="B1307" s="1" t="n">
        <f aca="true">RAND()*10-5</f>
        <v>2.04505619145452</v>
      </c>
      <c r="C1307" s="1" t="n">
        <f aca="false">B1307*SIN(A1307)-A1307*COS(B1307)</f>
        <v>-2.15908187450819</v>
      </c>
    </row>
    <row r="1308" customFormat="false" ht="14.4" hidden="false" customHeight="false" outlineLevel="0" collapsed="false">
      <c r="A1308" s="1" t="n">
        <f aca="true">RAND()*10-5</f>
        <v>-2.02918330624488</v>
      </c>
      <c r="B1308" s="1" t="n">
        <f aca="true">RAND()*10-5</f>
        <v>-0.00112447362548807</v>
      </c>
      <c r="C1308" s="1" t="n">
        <f aca="false">B1308*SIN(A1308)-A1308*COS(B1308)</f>
        <v>2.03019041467584</v>
      </c>
    </row>
    <row r="1309" customFormat="false" ht="14.4" hidden="false" customHeight="false" outlineLevel="0" collapsed="false">
      <c r="A1309" s="1" t="n">
        <f aca="true">RAND()*10-5</f>
        <v>3.77699013843123</v>
      </c>
      <c r="B1309" s="1" t="n">
        <f aca="true">RAND()*10-5</f>
        <v>-2.15078362926194</v>
      </c>
      <c r="C1309" s="1" t="n">
        <f aca="false">B1309*SIN(A1309)-A1309*COS(B1309)</f>
        <v>3.34632553450782</v>
      </c>
    </row>
    <row r="1310" customFormat="false" ht="14.4" hidden="false" customHeight="false" outlineLevel="0" collapsed="false">
      <c r="A1310" s="1" t="n">
        <f aca="true">RAND()*10-5</f>
        <v>1.17412235553299</v>
      </c>
      <c r="B1310" s="1" t="n">
        <f aca="true">RAND()*10-5</f>
        <v>-0.300066892101343</v>
      </c>
      <c r="C1310" s="1" t="n">
        <f aca="false">B1310*SIN(A1310)-A1310*COS(B1310)</f>
        <v>-1.39842574850485</v>
      </c>
    </row>
    <row r="1311" customFormat="false" ht="14.4" hidden="false" customHeight="false" outlineLevel="0" collapsed="false">
      <c r="A1311" s="1" t="n">
        <f aca="true">RAND()*10-5</f>
        <v>4.69780488376149</v>
      </c>
      <c r="B1311" s="1" t="n">
        <f aca="true">RAND()*10-5</f>
        <v>0.623151301249223</v>
      </c>
      <c r="C1311" s="1" t="n">
        <f aca="false">B1311*SIN(A1311)-A1311*COS(B1311)</f>
        <v>-4.43790648979744</v>
      </c>
    </row>
    <row r="1312" customFormat="false" ht="14.4" hidden="false" customHeight="false" outlineLevel="0" collapsed="false">
      <c r="A1312" s="1" t="n">
        <f aca="true">RAND()*10-5</f>
        <v>0.0281594671705863</v>
      </c>
      <c r="B1312" s="1" t="n">
        <f aca="true">RAND()*10-5</f>
        <v>-4.21367272916409</v>
      </c>
      <c r="C1312" s="1" t="n">
        <f aca="false">B1312*SIN(A1312)-A1312*COS(B1312)</f>
        <v>-0.10517046590861</v>
      </c>
    </row>
    <row r="1313" customFormat="false" ht="14.4" hidden="false" customHeight="false" outlineLevel="0" collapsed="false">
      <c r="A1313" s="1" t="n">
        <f aca="true">RAND()*10-5</f>
        <v>2.98770496717617</v>
      </c>
      <c r="B1313" s="1" t="n">
        <f aca="true">RAND()*10-5</f>
        <v>-1.00911178956025</v>
      </c>
      <c r="C1313" s="1" t="n">
        <f aca="false">B1313*SIN(A1313)-A1313*COS(B1313)</f>
        <v>-1.74596722856443</v>
      </c>
    </row>
    <row r="1314" customFormat="false" ht="14.4" hidden="false" customHeight="false" outlineLevel="0" collapsed="false">
      <c r="A1314" s="1" t="n">
        <f aca="true">RAND()*10-5</f>
        <v>-3.9906887962864</v>
      </c>
      <c r="B1314" s="1" t="n">
        <f aca="true">RAND()*10-5</f>
        <v>-0.307364753691336</v>
      </c>
      <c r="C1314" s="1" t="n">
        <f aca="false">B1314*SIN(A1314)-A1314*COS(B1314)</f>
        <v>3.57292817110978</v>
      </c>
    </row>
    <row r="1315" customFormat="false" ht="14.4" hidden="false" customHeight="false" outlineLevel="0" collapsed="false">
      <c r="A1315" s="1" t="n">
        <f aca="true">RAND()*10-5</f>
        <v>4.06251438131624</v>
      </c>
      <c r="B1315" s="1" t="n">
        <f aca="true">RAND()*10-5</f>
        <v>1.83253065398416</v>
      </c>
      <c r="C1315" s="1" t="n">
        <f aca="false">B1315*SIN(A1315)-A1315*COS(B1315)</f>
        <v>-0.407786237850168</v>
      </c>
    </row>
    <row r="1316" customFormat="false" ht="14.4" hidden="false" customHeight="false" outlineLevel="0" collapsed="false">
      <c r="A1316" s="1" t="n">
        <f aca="true">RAND()*10-5</f>
        <v>4.55699159477512</v>
      </c>
      <c r="B1316" s="1" t="n">
        <f aca="true">RAND()*10-5</f>
        <v>-4.95385955349258</v>
      </c>
      <c r="C1316" s="1" t="n">
        <f aca="false">B1316*SIN(A1316)-A1316*COS(B1316)</f>
        <v>3.80444905175707</v>
      </c>
    </row>
    <row r="1317" customFormat="false" ht="14.4" hidden="false" customHeight="false" outlineLevel="0" collapsed="false">
      <c r="A1317" s="1" t="n">
        <f aca="true">RAND()*10-5</f>
        <v>-3.42624997819887</v>
      </c>
      <c r="B1317" s="1" t="n">
        <f aca="true">RAND()*10-5</f>
        <v>-3.36551201064822</v>
      </c>
      <c r="C1317" s="1" t="n">
        <f aca="false">B1317*SIN(A1317)-A1317*COS(B1317)</f>
        <v>-4.2858443677611</v>
      </c>
    </row>
    <row r="1318" customFormat="false" ht="14.4" hidden="false" customHeight="false" outlineLevel="0" collapsed="false">
      <c r="A1318" s="1" t="n">
        <f aca="true">RAND()*10-5</f>
        <v>-4.26408819029403</v>
      </c>
      <c r="B1318" s="1" t="n">
        <f aca="true">RAND()*10-5</f>
        <v>3.62028224317919</v>
      </c>
      <c r="C1318" s="1" t="n">
        <f aca="false">B1318*SIN(A1318)-A1318*COS(B1318)</f>
        <v>-0.522257922439669</v>
      </c>
    </row>
    <row r="1319" customFormat="false" ht="14.4" hidden="false" customHeight="false" outlineLevel="0" collapsed="false">
      <c r="A1319" s="1" t="n">
        <f aca="true">RAND()*10-5</f>
        <v>-2.0070853391152</v>
      </c>
      <c r="B1319" s="1" t="n">
        <f aca="true">RAND()*10-5</f>
        <v>4.44636298268023</v>
      </c>
      <c r="C1319" s="1" t="n">
        <f aca="false">B1319*SIN(A1319)-A1319*COS(B1319)</f>
        <v>-4.55751611474865</v>
      </c>
    </row>
    <row r="1320" customFormat="false" ht="14.4" hidden="false" customHeight="false" outlineLevel="0" collapsed="false">
      <c r="A1320" s="1" t="n">
        <f aca="true">RAND()*10-5</f>
        <v>3.08983517539382</v>
      </c>
      <c r="B1320" s="1" t="n">
        <f aca="true">RAND()*10-5</f>
        <v>-3.36380348080945</v>
      </c>
      <c r="C1320" s="1" t="n">
        <f aca="false">B1320*SIN(A1320)-A1320*COS(B1320)</f>
        <v>2.83983988805728</v>
      </c>
    </row>
    <row r="1321" customFormat="false" ht="14.4" hidden="false" customHeight="false" outlineLevel="0" collapsed="false">
      <c r="A1321" s="1" t="n">
        <f aca="true">RAND()*10-5</f>
        <v>3.74842032846429</v>
      </c>
      <c r="B1321" s="1" t="n">
        <f aca="true">RAND()*10-5</f>
        <v>2.77320854151679</v>
      </c>
      <c r="C1321" s="1" t="n">
        <f aca="false">B1321*SIN(A1321)-A1321*COS(B1321)</f>
        <v>1.91547844349851</v>
      </c>
    </row>
    <row r="1322" customFormat="false" ht="14.4" hidden="false" customHeight="false" outlineLevel="0" collapsed="false">
      <c r="A1322" s="1" t="n">
        <f aca="true">RAND()*10-5</f>
        <v>-3.50546590887654</v>
      </c>
      <c r="B1322" s="1" t="n">
        <f aca="true">RAND()*10-5</f>
        <v>-1.29157028031861</v>
      </c>
      <c r="C1322" s="1" t="n">
        <f aca="false">B1322*SIN(A1322)-A1322*COS(B1322)</f>
        <v>0.506482200728142</v>
      </c>
    </row>
    <row r="1323" customFormat="false" ht="14.4" hidden="false" customHeight="false" outlineLevel="0" collapsed="false">
      <c r="A1323" s="1" t="n">
        <f aca="true">RAND()*10-5</f>
        <v>3.14119361414371</v>
      </c>
      <c r="B1323" s="1" t="n">
        <f aca="true">RAND()*10-5</f>
        <v>-3.43736990606709</v>
      </c>
      <c r="C1323" s="1" t="n">
        <f aca="false">B1323*SIN(A1323)-A1323*COS(B1323)</f>
        <v>3.00341838404398</v>
      </c>
    </row>
    <row r="1324" customFormat="false" ht="14.4" hidden="false" customHeight="false" outlineLevel="0" collapsed="false">
      <c r="A1324" s="1" t="n">
        <f aca="true">RAND()*10-5</f>
        <v>-1.01982425441428</v>
      </c>
      <c r="B1324" s="1" t="n">
        <f aca="true">RAND()*10-5</f>
        <v>4.31156543533973</v>
      </c>
      <c r="C1324" s="1" t="n">
        <f aca="false">B1324*SIN(A1324)-A1324*COS(B1324)</f>
        <v>-4.07143457174867</v>
      </c>
    </row>
    <row r="1325" customFormat="false" ht="14.4" hidden="false" customHeight="false" outlineLevel="0" collapsed="false">
      <c r="A1325" s="1" t="n">
        <f aca="true">RAND()*10-5</f>
        <v>-2.66404017567578</v>
      </c>
      <c r="B1325" s="1" t="n">
        <f aca="true">RAND()*10-5</f>
        <v>0.444018830230837</v>
      </c>
      <c r="C1325" s="1" t="n">
        <f aca="false">B1325*SIN(A1325)-A1325*COS(B1325)</f>
        <v>2.20164098327834</v>
      </c>
    </row>
    <row r="1326" customFormat="false" ht="14.4" hidden="false" customHeight="false" outlineLevel="0" collapsed="false">
      <c r="A1326" s="1" t="n">
        <f aca="true">RAND()*10-5</f>
        <v>2.45409376787386</v>
      </c>
      <c r="B1326" s="1" t="n">
        <f aca="true">RAND()*10-5</f>
        <v>-1.06057036722038</v>
      </c>
      <c r="C1326" s="1" t="n">
        <f aca="false">B1326*SIN(A1326)-A1326*COS(B1326)</f>
        <v>-1.8715612186849</v>
      </c>
    </row>
    <row r="1327" customFormat="false" ht="14.4" hidden="false" customHeight="false" outlineLevel="0" collapsed="false">
      <c r="A1327" s="1" t="n">
        <f aca="true">RAND()*10-5</f>
        <v>3.64189977777966</v>
      </c>
      <c r="B1327" s="1" t="n">
        <f aca="true">RAND()*10-5</f>
        <v>-3.44075901715009</v>
      </c>
      <c r="C1327" s="1" t="n">
        <f aca="false">B1327*SIN(A1327)-A1327*COS(B1327)</f>
        <v>5.13065078783793</v>
      </c>
    </row>
    <row r="1328" customFormat="false" ht="14.4" hidden="false" customHeight="false" outlineLevel="0" collapsed="false">
      <c r="A1328" s="1" t="n">
        <f aca="true">RAND()*10-5</f>
        <v>-4.86860395380499</v>
      </c>
      <c r="B1328" s="1" t="n">
        <f aca="true">RAND()*10-5</f>
        <v>3.82418075635465</v>
      </c>
      <c r="C1328" s="1" t="n">
        <f aca="false">B1328*SIN(A1328)-A1328*COS(B1328)</f>
        <v>-0.000143267876860254</v>
      </c>
    </row>
    <row r="1329" customFormat="false" ht="14.4" hidden="false" customHeight="false" outlineLevel="0" collapsed="false">
      <c r="A1329" s="1" t="n">
        <f aca="true">RAND()*10-5</f>
        <v>-2.92820610943102</v>
      </c>
      <c r="B1329" s="1" t="n">
        <f aca="true">RAND()*10-5</f>
        <v>-1.75797550950378</v>
      </c>
      <c r="C1329" s="1" t="n">
        <f aca="false">B1329*SIN(A1329)-A1329*COS(B1329)</f>
        <v>-0.172616334425594</v>
      </c>
    </row>
    <row r="1330" customFormat="false" ht="14.4" hidden="false" customHeight="false" outlineLevel="0" collapsed="false">
      <c r="A1330" s="1" t="n">
        <f aca="true">RAND()*10-5</f>
        <v>-4.1811199306432</v>
      </c>
      <c r="B1330" s="1" t="n">
        <f aca="true">RAND()*10-5</f>
        <v>0.249188272987486</v>
      </c>
      <c r="C1330" s="1" t="n">
        <f aca="false">B1330*SIN(A1330)-A1330*COS(B1330)</f>
        <v>4.26681873870235</v>
      </c>
    </row>
    <row r="1331" customFormat="false" ht="14.4" hidden="false" customHeight="false" outlineLevel="0" collapsed="false">
      <c r="A1331" s="1" t="n">
        <f aca="true">RAND()*10-5</f>
        <v>-1.80956656026925</v>
      </c>
      <c r="B1331" s="1" t="n">
        <f aca="true">RAND()*10-5</f>
        <v>0.616695965007018</v>
      </c>
      <c r="C1331" s="1" t="n">
        <f aca="false">B1331*SIN(A1331)-A1331*COS(B1331)</f>
        <v>0.877033100025444</v>
      </c>
    </row>
    <row r="1332" customFormat="false" ht="14.4" hidden="false" customHeight="false" outlineLevel="0" collapsed="false">
      <c r="A1332" s="1" t="n">
        <f aca="true">RAND()*10-5</f>
        <v>-1.55637596466805</v>
      </c>
      <c r="B1332" s="1" t="n">
        <f aca="true">RAND()*10-5</f>
        <v>-1.50084376375279</v>
      </c>
      <c r="C1332" s="1" t="n">
        <f aca="false">B1332*SIN(A1332)-A1332*COS(B1332)</f>
        <v>1.60947143603705</v>
      </c>
    </row>
    <row r="1333" customFormat="false" ht="14.4" hidden="false" customHeight="false" outlineLevel="0" collapsed="false">
      <c r="A1333" s="1" t="n">
        <f aca="true">RAND()*10-5</f>
        <v>3.80505702463188</v>
      </c>
      <c r="B1333" s="1" t="n">
        <f aca="true">RAND()*10-5</f>
        <v>-1.10047862715264</v>
      </c>
      <c r="C1333" s="1" t="n">
        <f aca="false">B1333*SIN(A1333)-A1333*COS(B1333)</f>
        <v>-1.04660608517028</v>
      </c>
    </row>
    <row r="1334" customFormat="false" ht="14.4" hidden="false" customHeight="false" outlineLevel="0" collapsed="false">
      <c r="A1334" s="1" t="n">
        <f aca="true">RAND()*10-5</f>
        <v>-2.73030640468919</v>
      </c>
      <c r="B1334" s="1" t="n">
        <f aca="true">RAND()*10-5</f>
        <v>-2.15767855352682</v>
      </c>
      <c r="C1334" s="1" t="n">
        <f aca="false">B1334*SIN(A1334)-A1334*COS(B1334)</f>
        <v>-0.649339947705131</v>
      </c>
    </row>
    <row r="1335" customFormat="false" ht="14.4" hidden="false" customHeight="false" outlineLevel="0" collapsed="false">
      <c r="A1335" s="1" t="n">
        <f aca="true">RAND()*10-5</f>
        <v>-3.90096666103786</v>
      </c>
      <c r="B1335" s="1" t="n">
        <f aca="true">RAND()*10-5</f>
        <v>3.01666204466405</v>
      </c>
      <c r="C1335" s="1" t="n">
        <f aca="false">B1335*SIN(A1335)-A1335*COS(B1335)</f>
        <v>-1.79368977817727</v>
      </c>
    </row>
    <row r="1336" customFormat="false" ht="14.4" hidden="false" customHeight="false" outlineLevel="0" collapsed="false">
      <c r="A1336" s="1" t="n">
        <f aca="true">RAND()*10-5</f>
        <v>0.699515224328574</v>
      </c>
      <c r="B1336" s="1" t="n">
        <f aca="true">RAND()*10-5</f>
        <v>-0.623193401898087</v>
      </c>
      <c r="C1336" s="1" t="n">
        <f aca="false">B1336*SIN(A1336)-A1336*COS(B1336)</f>
        <v>-0.969260634025593</v>
      </c>
    </row>
    <row r="1337" customFormat="false" ht="14.4" hidden="false" customHeight="false" outlineLevel="0" collapsed="false">
      <c r="A1337" s="1" t="n">
        <f aca="true">RAND()*10-5</f>
        <v>1.87532022406353</v>
      </c>
      <c r="B1337" s="1" t="n">
        <f aca="true">RAND()*10-5</f>
        <v>0.746066519287757</v>
      </c>
      <c r="C1337" s="1" t="n">
        <f aca="false">B1337*SIN(A1337)-A1337*COS(B1337)</f>
        <v>-0.665428577622164</v>
      </c>
    </row>
    <row r="1338" customFormat="false" ht="14.4" hidden="false" customHeight="false" outlineLevel="0" collapsed="false">
      <c r="A1338" s="1" t="n">
        <f aca="true">RAND()*10-5</f>
        <v>-2.53535342954469</v>
      </c>
      <c r="B1338" s="1" t="n">
        <f aca="true">RAND()*10-5</f>
        <v>-4.15658706771288</v>
      </c>
      <c r="C1338" s="1" t="n">
        <f aca="false">B1338*SIN(A1338)-A1338*COS(B1338)</f>
        <v>1.03062890215579</v>
      </c>
    </row>
    <row r="1339" customFormat="false" ht="14.4" hidden="false" customHeight="false" outlineLevel="0" collapsed="false">
      <c r="A1339" s="1" t="n">
        <f aca="true">RAND()*10-5</f>
        <v>3.52508006449649</v>
      </c>
      <c r="B1339" s="1" t="n">
        <f aca="true">RAND()*10-5</f>
        <v>4.36923741552575</v>
      </c>
      <c r="C1339" s="1" t="n">
        <f aca="false">B1339*SIN(A1339)-A1339*COS(B1339)</f>
        <v>-0.448743680121995</v>
      </c>
    </row>
    <row r="1340" customFormat="false" ht="14.4" hidden="false" customHeight="false" outlineLevel="0" collapsed="false">
      <c r="A1340" s="1" t="n">
        <f aca="true">RAND()*10-5</f>
        <v>0.427541605707686</v>
      </c>
      <c r="B1340" s="1" t="n">
        <f aca="true">RAND()*10-5</f>
        <v>-3.00933628933695</v>
      </c>
      <c r="C1340" s="1" t="n">
        <f aca="false">B1340*SIN(A1340)-A1340*COS(B1340)</f>
        <v>-0.823968169662155</v>
      </c>
    </row>
    <row r="1341" customFormat="false" ht="14.4" hidden="false" customHeight="false" outlineLevel="0" collapsed="false">
      <c r="A1341" s="1" t="n">
        <f aca="true">RAND()*10-5</f>
        <v>-3.4958999960827</v>
      </c>
      <c r="B1341" s="1" t="n">
        <f aca="true">RAND()*10-5</f>
        <v>2.03795069714858</v>
      </c>
      <c r="C1341" s="1" t="n">
        <f aca="false">B1341*SIN(A1341)-A1341*COS(B1341)</f>
        <v>-0.867321137170246</v>
      </c>
    </row>
    <row r="1342" customFormat="false" ht="14.4" hidden="false" customHeight="false" outlineLevel="0" collapsed="false">
      <c r="A1342" s="1" t="n">
        <f aca="true">RAND()*10-5</f>
        <v>2.64688444179714</v>
      </c>
      <c r="B1342" s="1" t="n">
        <f aca="true">RAND()*10-5</f>
        <v>4.61822771790276</v>
      </c>
      <c r="C1342" s="1" t="n">
        <f aca="false">B1342*SIN(A1342)-A1342*COS(B1342)</f>
        <v>2.44148429342543</v>
      </c>
    </row>
    <row r="1343" customFormat="false" ht="14.4" hidden="false" customHeight="false" outlineLevel="0" collapsed="false">
      <c r="A1343" s="1" t="n">
        <f aca="true">RAND()*10-5</f>
        <v>0.315337584660558</v>
      </c>
      <c r="B1343" s="1" t="n">
        <f aca="true">RAND()*10-5</f>
        <v>3.39868576716227</v>
      </c>
      <c r="C1343" s="1" t="n">
        <f aca="false">B1343*SIN(A1343)-A1343*COS(B1343)</f>
        <v>1.35903310858695</v>
      </c>
    </row>
    <row r="1344" customFormat="false" ht="14.4" hidden="false" customHeight="false" outlineLevel="0" collapsed="false">
      <c r="A1344" s="1" t="n">
        <f aca="true">RAND()*10-5</f>
        <v>4.9578530168455</v>
      </c>
      <c r="B1344" s="1" t="n">
        <f aca="true">RAND()*10-5</f>
        <v>4.31611527403511</v>
      </c>
      <c r="C1344" s="1" t="n">
        <f aca="false">B1344*SIN(A1344)-A1344*COS(B1344)</f>
        <v>-2.27308880069753</v>
      </c>
    </row>
    <row r="1345" customFormat="false" ht="14.4" hidden="false" customHeight="false" outlineLevel="0" collapsed="false">
      <c r="A1345" s="1" t="n">
        <f aca="true">RAND()*10-5</f>
        <v>2.25206364538234</v>
      </c>
      <c r="B1345" s="1" t="n">
        <f aca="true">RAND()*10-5</f>
        <v>2.65006134207422</v>
      </c>
      <c r="C1345" s="1" t="n">
        <f aca="false">B1345*SIN(A1345)-A1345*COS(B1345)</f>
        <v>4.04394638391264</v>
      </c>
    </row>
    <row r="1346" customFormat="false" ht="14.4" hidden="false" customHeight="false" outlineLevel="0" collapsed="false">
      <c r="A1346" s="1" t="n">
        <f aca="true">RAND()*10-5</f>
        <v>-4.65724535066786</v>
      </c>
      <c r="B1346" s="1" t="n">
        <f aca="true">RAND()*10-5</f>
        <v>-4.61570303800328</v>
      </c>
      <c r="C1346" s="1" t="n">
        <f aca="false">B1346*SIN(A1346)-A1346*COS(B1346)</f>
        <v>-5.05827597385927</v>
      </c>
    </row>
    <row r="1347" customFormat="false" ht="14.4" hidden="false" customHeight="false" outlineLevel="0" collapsed="false">
      <c r="A1347" s="1" t="n">
        <f aca="true">RAND()*10-5</f>
        <v>2.96810330654209</v>
      </c>
      <c r="B1347" s="1" t="n">
        <f aca="true">RAND()*10-5</f>
        <v>4.19930913710715</v>
      </c>
      <c r="C1347" s="1" t="n">
        <f aca="false">B1347*SIN(A1347)-A1347*COS(B1347)</f>
        <v>2.18181788196472</v>
      </c>
    </row>
    <row r="1348" customFormat="false" ht="14.4" hidden="false" customHeight="false" outlineLevel="0" collapsed="false">
      <c r="A1348" s="1" t="n">
        <f aca="true">RAND()*10-5</f>
        <v>-4.9051763598522</v>
      </c>
      <c r="B1348" s="1" t="n">
        <f aca="true">RAND()*10-5</f>
        <v>1.26757593387708</v>
      </c>
      <c r="C1348" s="1" t="n">
        <f aca="false">B1348*SIN(A1348)-A1348*COS(B1348)</f>
        <v>2.70875507413436</v>
      </c>
    </row>
    <row r="1349" customFormat="false" ht="14.4" hidden="false" customHeight="false" outlineLevel="0" collapsed="false">
      <c r="A1349" s="1" t="n">
        <f aca="true">RAND()*10-5</f>
        <v>-4.38920691252661</v>
      </c>
      <c r="B1349" s="1" t="n">
        <f aca="true">RAND()*10-5</f>
        <v>-0.0963137327749388</v>
      </c>
      <c r="C1349" s="1" t="n">
        <f aca="false">B1349*SIN(A1349)-A1349*COS(B1349)</f>
        <v>4.27753723141479</v>
      </c>
    </row>
    <row r="1350" customFormat="false" ht="14.4" hidden="false" customHeight="false" outlineLevel="0" collapsed="false">
      <c r="A1350" s="1" t="n">
        <f aca="true">RAND()*10-5</f>
        <v>-1.1949705472477</v>
      </c>
      <c r="B1350" s="1" t="n">
        <f aca="true">RAND()*10-5</f>
        <v>3.07783995067278</v>
      </c>
      <c r="C1350" s="1" t="n">
        <f aca="false">B1350*SIN(A1350)-A1350*COS(B1350)</f>
        <v>-4.05556457840073</v>
      </c>
    </row>
    <row r="1351" customFormat="false" ht="14.4" hidden="false" customHeight="false" outlineLevel="0" collapsed="false">
      <c r="A1351" s="1" t="n">
        <f aca="true">RAND()*10-5</f>
        <v>-1.37343703103515</v>
      </c>
      <c r="B1351" s="1" t="n">
        <f aca="true">RAND()*10-5</f>
        <v>2.34317181839861</v>
      </c>
      <c r="C1351" s="1" t="n">
        <f aca="false">B1351*SIN(A1351)-A1351*COS(B1351)</f>
        <v>-3.25612313036898</v>
      </c>
    </row>
    <row r="1352" customFormat="false" ht="14.4" hidden="false" customHeight="false" outlineLevel="0" collapsed="false">
      <c r="A1352" s="1" t="n">
        <f aca="true">RAND()*10-5</f>
        <v>-4.45305539831555</v>
      </c>
      <c r="B1352" s="1" t="n">
        <f aca="true">RAND()*10-5</f>
        <v>-3.10882093333412</v>
      </c>
      <c r="C1352" s="1" t="n">
        <f aca="false">B1352*SIN(A1352)-A1352*COS(B1352)</f>
        <v>-7.45552969295258</v>
      </c>
    </row>
    <row r="1353" customFormat="false" ht="14.4" hidden="false" customHeight="false" outlineLevel="0" collapsed="false">
      <c r="A1353" s="1" t="n">
        <f aca="true">RAND()*10-5</f>
        <v>-4.72792651423919</v>
      </c>
      <c r="B1353" s="1" t="n">
        <f aca="true">RAND()*10-5</f>
        <v>-4.80815641725168</v>
      </c>
      <c r="C1353" s="1" t="n">
        <f aca="false">B1353*SIN(A1353)-A1353*COS(B1353)</f>
        <v>-4.35548643392248</v>
      </c>
    </row>
    <row r="1354" customFormat="false" ht="14.4" hidden="false" customHeight="false" outlineLevel="0" collapsed="false">
      <c r="A1354" s="1" t="n">
        <f aca="true">RAND()*10-5</f>
        <v>3.43664912574882</v>
      </c>
      <c r="B1354" s="1" t="n">
        <f aca="true">RAND()*10-5</f>
        <v>4.13908479032261</v>
      </c>
      <c r="C1354" s="1" t="n">
        <f aca="false">B1354*SIN(A1354)-A1354*COS(B1354)</f>
        <v>0.660455405453107</v>
      </c>
    </row>
    <row r="1355" customFormat="false" ht="14.4" hidden="false" customHeight="false" outlineLevel="0" collapsed="false">
      <c r="A1355" s="1" t="n">
        <f aca="true">RAND()*10-5</f>
        <v>-4.04367985673524</v>
      </c>
      <c r="B1355" s="1" t="n">
        <f aca="true">RAND()*10-5</f>
        <v>2.77916425555851</v>
      </c>
      <c r="C1355" s="1" t="n">
        <f aca="false">B1355*SIN(A1355)-A1355*COS(B1355)</f>
        <v>-1.6004016000586</v>
      </c>
    </row>
    <row r="1356" customFormat="false" ht="14.4" hidden="false" customHeight="false" outlineLevel="0" collapsed="false">
      <c r="A1356" s="1" t="n">
        <f aca="true">RAND()*10-5</f>
        <v>4.73380709192255</v>
      </c>
      <c r="B1356" s="1" t="n">
        <f aca="true">RAND()*10-5</f>
        <v>1.52188228808981</v>
      </c>
      <c r="C1356" s="1" t="n">
        <f aca="false">B1356*SIN(A1356)-A1356*COS(B1356)</f>
        <v>-1.75299053145571</v>
      </c>
    </row>
    <row r="1357" customFormat="false" ht="14.4" hidden="false" customHeight="false" outlineLevel="0" collapsed="false">
      <c r="A1357" s="1" t="n">
        <f aca="true">RAND()*10-5</f>
        <v>0.105774560507184</v>
      </c>
      <c r="B1357" s="1" t="n">
        <f aca="true">RAND()*10-5</f>
        <v>-1.34802010552492</v>
      </c>
      <c r="C1357" s="1" t="n">
        <f aca="false">B1357*SIN(A1357)-A1357*COS(B1357)</f>
        <v>-0.165690129925629</v>
      </c>
    </row>
    <row r="1358" customFormat="false" ht="14.4" hidden="false" customHeight="false" outlineLevel="0" collapsed="false">
      <c r="A1358" s="1" t="n">
        <f aca="true">RAND()*10-5</f>
        <v>3.44557148029692</v>
      </c>
      <c r="B1358" s="1" t="n">
        <f aca="true">RAND()*10-5</f>
        <v>1.39227390023155</v>
      </c>
      <c r="C1358" s="1" t="n">
        <f aca="false">B1358*SIN(A1358)-A1358*COS(B1358)</f>
        <v>-1.02858368682876</v>
      </c>
    </row>
    <row r="1359" customFormat="false" ht="14.4" hidden="false" customHeight="false" outlineLevel="0" collapsed="false">
      <c r="A1359" s="1" t="n">
        <f aca="true">RAND()*10-5</f>
        <v>2.63197830600394</v>
      </c>
      <c r="B1359" s="1" t="n">
        <f aca="true">RAND()*10-5</f>
        <v>-1.31921681512425</v>
      </c>
      <c r="C1359" s="1" t="n">
        <f aca="false">B1359*SIN(A1359)-A1359*COS(B1359)</f>
        <v>-1.29875660975332</v>
      </c>
    </row>
    <row r="1360" customFormat="false" ht="14.4" hidden="false" customHeight="false" outlineLevel="0" collapsed="false">
      <c r="A1360" s="1" t="n">
        <f aca="true">RAND()*10-5</f>
        <v>4.22151192729854</v>
      </c>
      <c r="B1360" s="1" t="n">
        <f aca="true">RAND()*10-5</f>
        <v>1.32188871230761</v>
      </c>
      <c r="C1360" s="1" t="n">
        <f aca="false">B1360*SIN(A1360)-A1360*COS(B1360)</f>
        <v>-2.20574975490866</v>
      </c>
    </row>
    <row r="1361" customFormat="false" ht="14.4" hidden="false" customHeight="false" outlineLevel="0" collapsed="false">
      <c r="A1361" s="1" t="n">
        <f aca="true">RAND()*10-5</f>
        <v>3.008012697174</v>
      </c>
      <c r="B1361" s="1" t="n">
        <f aca="true">RAND()*10-5</f>
        <v>3.18498301534533</v>
      </c>
      <c r="C1361" s="1" t="n">
        <f aca="false">B1361*SIN(A1361)-A1361*COS(B1361)</f>
        <v>3.42936727410548</v>
      </c>
    </row>
    <row r="1362" customFormat="false" ht="14.4" hidden="false" customHeight="false" outlineLevel="0" collapsed="false">
      <c r="A1362" s="1" t="n">
        <f aca="true">RAND()*10-5</f>
        <v>0.881480483067318</v>
      </c>
      <c r="B1362" s="1" t="n">
        <f aca="true">RAND()*10-5</f>
        <v>-0.14249671099434</v>
      </c>
      <c r="C1362" s="1" t="n">
        <f aca="false">B1362*SIN(A1362)-A1362*COS(B1362)</f>
        <v>-0.982508298533481</v>
      </c>
    </row>
    <row r="1363" customFormat="false" ht="14.4" hidden="false" customHeight="false" outlineLevel="0" collapsed="false">
      <c r="A1363" s="1" t="n">
        <f aca="true">RAND()*10-5</f>
        <v>0.670414838437533</v>
      </c>
      <c r="B1363" s="1" t="n">
        <f aca="true">RAND()*10-5</f>
        <v>-0.680317794678128</v>
      </c>
      <c r="C1363" s="1" t="n">
        <f aca="false">B1363*SIN(A1363)-A1363*COS(B1363)</f>
        <v>-0.943851287820391</v>
      </c>
    </row>
    <row r="1364" customFormat="false" ht="14.4" hidden="false" customHeight="false" outlineLevel="0" collapsed="false">
      <c r="A1364" s="1" t="n">
        <f aca="true">RAND()*10-5</f>
        <v>0.225090760026196</v>
      </c>
      <c r="B1364" s="1" t="n">
        <f aca="true">RAND()*10-5</f>
        <v>0.952338745558899</v>
      </c>
      <c r="C1364" s="1" t="n">
        <f aca="false">B1364*SIN(A1364)-A1364*COS(B1364)</f>
        <v>0.0820541631239196</v>
      </c>
    </row>
    <row r="1365" customFormat="false" ht="14.4" hidden="false" customHeight="false" outlineLevel="0" collapsed="false">
      <c r="A1365" s="1" t="n">
        <f aca="true">RAND()*10-5</f>
        <v>3.81004992122333</v>
      </c>
      <c r="B1365" s="1" t="n">
        <f aca="true">RAND()*10-5</f>
        <v>3.7946120408651</v>
      </c>
      <c r="C1365" s="1" t="n">
        <f aca="false">B1365*SIN(A1365)-A1365*COS(B1365)</f>
        <v>0.674333570518098</v>
      </c>
    </row>
    <row r="1366" customFormat="false" ht="14.4" hidden="false" customHeight="false" outlineLevel="0" collapsed="false">
      <c r="A1366" s="1" t="n">
        <f aca="true">RAND()*10-5</f>
        <v>-4.22032422715819</v>
      </c>
      <c r="B1366" s="1" t="n">
        <f aca="true">RAND()*10-5</f>
        <v>-2.37095517944208</v>
      </c>
      <c r="C1366" s="1" t="n">
        <f aca="false">B1366*SIN(A1366)-A1366*COS(B1366)</f>
        <v>-5.11760561458708</v>
      </c>
    </row>
    <row r="1367" customFormat="false" ht="14.4" hidden="false" customHeight="false" outlineLevel="0" collapsed="false">
      <c r="A1367" s="1" t="n">
        <f aca="true">RAND()*10-5</f>
        <v>1.22400663134392</v>
      </c>
      <c r="B1367" s="1" t="n">
        <f aca="true">RAND()*10-5</f>
        <v>2.682131693556</v>
      </c>
      <c r="C1367" s="1" t="n">
        <f aca="false">B1367*SIN(A1367)-A1367*COS(B1367)</f>
        <v>3.61952779617669</v>
      </c>
    </row>
    <row r="1368" customFormat="false" ht="14.4" hidden="false" customHeight="false" outlineLevel="0" collapsed="false">
      <c r="A1368" s="1" t="n">
        <f aca="true">RAND()*10-5</f>
        <v>-2.00578550377498</v>
      </c>
      <c r="B1368" s="1" t="n">
        <f aca="true">RAND()*10-5</f>
        <v>-3.56300071563469</v>
      </c>
      <c r="C1368" s="1" t="n">
        <f aca="false">B1368*SIN(A1368)-A1368*COS(B1368)</f>
        <v>1.40088774095826</v>
      </c>
    </row>
    <row r="1369" customFormat="false" ht="14.4" hidden="false" customHeight="false" outlineLevel="0" collapsed="false">
      <c r="A1369" s="1" t="n">
        <f aca="true">RAND()*10-5</f>
        <v>-3.25140290245164</v>
      </c>
      <c r="B1369" s="1" t="n">
        <f aca="true">RAND()*10-5</f>
        <v>1.85482308275211</v>
      </c>
      <c r="C1369" s="1" t="n">
        <f aca="false">B1369*SIN(A1369)-A1369*COS(B1369)</f>
        <v>-0.707849464120871</v>
      </c>
    </row>
    <row r="1370" customFormat="false" ht="14.4" hidden="false" customHeight="false" outlineLevel="0" collapsed="false">
      <c r="A1370" s="1" t="n">
        <f aca="true">RAND()*10-5</f>
        <v>0.022352832223075</v>
      </c>
      <c r="B1370" s="1" t="n">
        <f aca="true">RAND()*10-5</f>
        <v>-4.1069247072989</v>
      </c>
      <c r="C1370" s="1" t="n">
        <f aca="false">B1370*SIN(A1370)-A1370*COS(B1370)</f>
        <v>-0.079071776705817</v>
      </c>
    </row>
    <row r="1371" customFormat="false" ht="14.4" hidden="false" customHeight="false" outlineLevel="0" collapsed="false">
      <c r="A1371" s="1" t="n">
        <f aca="true">RAND()*10-5</f>
        <v>-4.03163371337696</v>
      </c>
      <c r="B1371" s="1" t="n">
        <f aca="true">RAND()*10-5</f>
        <v>-1.3861140447472</v>
      </c>
      <c r="C1371" s="1" t="n">
        <f aca="false">B1371*SIN(A1371)-A1371*COS(B1371)</f>
        <v>-0.336799940634396</v>
      </c>
    </row>
    <row r="1372" customFormat="false" ht="14.4" hidden="false" customHeight="false" outlineLevel="0" collapsed="false">
      <c r="A1372" s="1" t="n">
        <f aca="true">RAND()*10-5</f>
        <v>2.7588637649311</v>
      </c>
      <c r="B1372" s="1" t="n">
        <f aca="true">RAND()*10-5</f>
        <v>-3.54910265459797</v>
      </c>
      <c r="C1372" s="1" t="n">
        <f aca="false">B1372*SIN(A1372)-A1372*COS(B1372)</f>
        <v>1.20751770815193</v>
      </c>
    </row>
    <row r="1373" customFormat="false" ht="14.4" hidden="false" customHeight="false" outlineLevel="0" collapsed="false">
      <c r="A1373" s="1" t="n">
        <f aca="true">RAND()*10-5</f>
        <v>0.102359323337201</v>
      </c>
      <c r="B1373" s="1" t="n">
        <f aca="true">RAND()*10-5</f>
        <v>-2.65662137028411</v>
      </c>
      <c r="C1373" s="1" t="n">
        <f aca="false">B1373*SIN(A1373)-A1373*COS(B1373)</f>
        <v>-0.180899260437592</v>
      </c>
    </row>
    <row r="1374" customFormat="false" ht="14.4" hidden="false" customHeight="false" outlineLevel="0" collapsed="false">
      <c r="A1374" s="1" t="n">
        <f aca="true">RAND()*10-5</f>
        <v>-0.49952101973698</v>
      </c>
      <c r="B1374" s="1" t="n">
        <f aca="true">RAND()*10-5</f>
        <v>-3.36525702533087</v>
      </c>
      <c r="C1374" s="1" t="n">
        <f aca="false">B1374*SIN(A1374)-A1374*COS(B1374)</f>
        <v>1.12489684596247</v>
      </c>
    </row>
    <row r="1375" customFormat="false" ht="14.4" hidden="false" customHeight="false" outlineLevel="0" collapsed="false">
      <c r="A1375" s="1" t="n">
        <f aca="true">RAND()*10-5</f>
        <v>4.50216751764912</v>
      </c>
      <c r="B1375" s="1" t="n">
        <f aca="true">RAND()*10-5</f>
        <v>-1.24134789325268</v>
      </c>
      <c r="C1375" s="1" t="n">
        <f aca="false">B1375*SIN(A1375)-A1375*COS(B1375)</f>
        <v>-0.242527242864843</v>
      </c>
    </row>
    <row r="1376" customFormat="false" ht="14.4" hidden="false" customHeight="false" outlineLevel="0" collapsed="false">
      <c r="A1376" s="1" t="n">
        <f aca="true">RAND()*10-5</f>
        <v>4.79682444296287</v>
      </c>
      <c r="B1376" s="1" t="n">
        <f aca="true">RAND()*10-5</f>
        <v>-2.28338909678844</v>
      </c>
      <c r="C1376" s="1" t="n">
        <f aca="false">B1376*SIN(A1376)-A1376*COS(B1376)</f>
        <v>5.41140783384295</v>
      </c>
    </row>
    <row r="1377" customFormat="false" ht="14.4" hidden="false" customHeight="false" outlineLevel="0" collapsed="false">
      <c r="A1377" s="1" t="n">
        <f aca="true">RAND()*10-5</f>
        <v>-4.61828093110532</v>
      </c>
      <c r="B1377" s="1" t="n">
        <f aca="true">RAND()*10-5</f>
        <v>-0.162914168417635</v>
      </c>
      <c r="C1377" s="1" t="n">
        <f aca="false">B1377*SIN(A1377)-A1377*COS(B1377)</f>
        <v>4.39493611476785</v>
      </c>
    </row>
    <row r="1378" customFormat="false" ht="14.4" hidden="false" customHeight="false" outlineLevel="0" collapsed="false">
      <c r="A1378" s="1" t="n">
        <f aca="true">RAND()*10-5</f>
        <v>1.08759610546402</v>
      </c>
      <c r="B1378" s="1" t="n">
        <f aca="true">RAND()*10-5</f>
        <v>1.9204443262634</v>
      </c>
      <c r="C1378" s="1" t="n">
        <f aca="false">B1378*SIN(A1378)-A1378*COS(B1378)</f>
        <v>2.07315229754331</v>
      </c>
    </row>
    <row r="1379" customFormat="false" ht="14.4" hidden="false" customHeight="false" outlineLevel="0" collapsed="false">
      <c r="A1379" s="1" t="n">
        <f aca="true">RAND()*10-5</f>
        <v>4.4805610938038</v>
      </c>
      <c r="B1379" s="1" t="n">
        <f aca="true">RAND()*10-5</f>
        <v>3.43810073099521</v>
      </c>
      <c r="C1379" s="1" t="n">
        <f aca="false">B1379*SIN(A1379)-A1379*COS(B1379)</f>
        <v>0.938916202771582</v>
      </c>
    </row>
    <row r="1380" customFormat="false" ht="14.4" hidden="false" customHeight="false" outlineLevel="0" collapsed="false">
      <c r="A1380" s="1" t="n">
        <f aca="true">RAND()*10-5</f>
        <v>-3.5133472155821</v>
      </c>
      <c r="B1380" s="1" t="n">
        <f aca="true">RAND()*10-5</f>
        <v>-4.08018950580653</v>
      </c>
      <c r="C1380" s="1" t="n">
        <f aca="false">B1380*SIN(A1380)-A1380*COS(B1380)</f>
        <v>-3.55824082690116</v>
      </c>
    </row>
    <row r="1381" customFormat="false" ht="14.4" hidden="false" customHeight="false" outlineLevel="0" collapsed="false">
      <c r="A1381" s="1" t="n">
        <f aca="true">RAND()*10-5</f>
        <v>-1.81694039958617</v>
      </c>
      <c r="B1381" s="1" t="n">
        <f aca="true">RAND()*10-5</f>
        <v>-2.81870452699088</v>
      </c>
      <c r="C1381" s="1" t="n">
        <f aca="false">B1381*SIN(A1381)-A1381*COS(B1381)</f>
        <v>1.01070019982057</v>
      </c>
    </row>
    <row r="1382" customFormat="false" ht="14.4" hidden="false" customHeight="false" outlineLevel="0" collapsed="false">
      <c r="A1382" s="1" t="n">
        <f aca="true">RAND()*10-5</f>
        <v>1.4464381039659</v>
      </c>
      <c r="B1382" s="1" t="n">
        <f aca="true">RAND()*10-5</f>
        <v>2.06006622963609</v>
      </c>
      <c r="C1382" s="1" t="n">
        <f aca="false">B1382*SIN(A1382)-A1382*COS(B1382)</f>
        <v>2.72395657624857</v>
      </c>
    </row>
    <row r="1383" customFormat="false" ht="14.4" hidden="false" customHeight="false" outlineLevel="0" collapsed="false">
      <c r="A1383" s="1" t="n">
        <f aca="true">RAND()*10-5</f>
        <v>2.62133922662264</v>
      </c>
      <c r="B1383" s="1" t="n">
        <f aca="true">RAND()*10-5</f>
        <v>0.158983473563622</v>
      </c>
      <c r="C1383" s="1" t="n">
        <f aca="false">B1383*SIN(A1383)-A1383*COS(B1383)</f>
        <v>-2.50925010256915</v>
      </c>
    </row>
    <row r="1384" customFormat="false" ht="14.4" hidden="false" customHeight="false" outlineLevel="0" collapsed="false">
      <c r="A1384" s="1" t="n">
        <f aca="true">RAND()*10-5</f>
        <v>-0.179168157647706</v>
      </c>
      <c r="B1384" s="1" t="n">
        <f aca="true">RAND()*10-5</f>
        <v>-3.54073759832825</v>
      </c>
      <c r="C1384" s="1" t="n">
        <f aca="false">B1384*SIN(A1384)-A1384*COS(B1384)</f>
        <v>0.465914373694582</v>
      </c>
    </row>
    <row r="1385" customFormat="false" ht="14.4" hidden="false" customHeight="false" outlineLevel="0" collapsed="false">
      <c r="A1385" s="1" t="n">
        <f aca="true">RAND()*10-5</f>
        <v>2.4626038951009</v>
      </c>
      <c r="B1385" s="1" t="n">
        <f aca="true">RAND()*10-5</f>
        <v>-2.08382715711001</v>
      </c>
      <c r="C1385" s="1" t="n">
        <f aca="false">B1385*SIN(A1385)-A1385*COS(B1385)</f>
        <v>-0.0999611764706556</v>
      </c>
    </row>
    <row r="1386" customFormat="false" ht="14.4" hidden="false" customHeight="false" outlineLevel="0" collapsed="false">
      <c r="A1386" s="1" t="n">
        <f aca="true">RAND()*10-5</f>
        <v>-4.81563310781151</v>
      </c>
      <c r="B1386" s="1" t="n">
        <f aca="true">RAND()*10-5</f>
        <v>-1.78826258345345</v>
      </c>
      <c r="C1386" s="1" t="n">
        <f aca="false">B1386*SIN(A1386)-A1386*COS(B1386)</f>
        <v>-2.81774313649667</v>
      </c>
    </row>
    <row r="1387" customFormat="false" ht="14.4" hidden="false" customHeight="false" outlineLevel="0" collapsed="false">
      <c r="A1387" s="1" t="n">
        <f aca="true">RAND()*10-5</f>
        <v>-0.334546578859316</v>
      </c>
      <c r="B1387" s="1" t="n">
        <f aca="true">RAND()*10-5</f>
        <v>1.99894952563532</v>
      </c>
      <c r="C1387" s="1" t="n">
        <f aca="false">B1387*SIN(A1387)-A1387*COS(B1387)</f>
        <v>-0.795237794216442</v>
      </c>
    </row>
    <row r="1388" customFormat="false" ht="14.4" hidden="false" customHeight="false" outlineLevel="0" collapsed="false">
      <c r="A1388" s="1" t="n">
        <f aca="true">RAND()*10-5</f>
        <v>-2.16189774145587</v>
      </c>
      <c r="B1388" s="1" t="n">
        <f aca="true">RAND()*10-5</f>
        <v>-2.95347558176808</v>
      </c>
      <c r="C1388" s="1" t="n">
        <f aca="false">B1388*SIN(A1388)-A1388*COS(B1388)</f>
        <v>0.328593912604286</v>
      </c>
    </row>
    <row r="1389" customFormat="false" ht="14.4" hidden="false" customHeight="false" outlineLevel="0" collapsed="false">
      <c r="A1389" s="1" t="n">
        <f aca="true">RAND()*10-5</f>
        <v>-3.93030911987463</v>
      </c>
      <c r="B1389" s="1" t="n">
        <f aca="true">RAND()*10-5</f>
        <v>0.328554294371246</v>
      </c>
      <c r="C1389" s="1" t="n">
        <f aca="false">B1389*SIN(A1389)-A1389*COS(B1389)</f>
        <v>3.95316880644765</v>
      </c>
    </row>
    <row r="1390" customFormat="false" ht="14.4" hidden="false" customHeight="false" outlineLevel="0" collapsed="false">
      <c r="A1390" s="1" t="n">
        <f aca="true">RAND()*10-5</f>
        <v>3.69287828889789</v>
      </c>
      <c r="B1390" s="1" t="n">
        <f aca="true">RAND()*10-5</f>
        <v>2.10452074556771</v>
      </c>
      <c r="C1390" s="1" t="n">
        <f aca="false">B1390*SIN(A1390)-A1390*COS(B1390)</f>
        <v>0.776415185576682</v>
      </c>
    </row>
    <row r="1391" customFormat="false" ht="14.4" hidden="false" customHeight="false" outlineLevel="0" collapsed="false">
      <c r="A1391" s="1" t="n">
        <f aca="true">RAND()*10-5</f>
        <v>3.56251940072047</v>
      </c>
      <c r="B1391" s="1" t="n">
        <f aca="true">RAND()*10-5</f>
        <v>3.9309538340761</v>
      </c>
      <c r="C1391" s="1" t="n">
        <f aca="false">B1391*SIN(A1391)-A1391*COS(B1391)</f>
        <v>0.902865496543647</v>
      </c>
    </row>
    <row r="1392" customFormat="false" ht="14.4" hidden="false" customHeight="false" outlineLevel="0" collapsed="false">
      <c r="A1392" s="1" t="n">
        <f aca="true">RAND()*10-5</f>
        <v>-4.77515002483231</v>
      </c>
      <c r="B1392" s="1" t="n">
        <f aca="true">RAND()*10-5</f>
        <v>4.17717417860693</v>
      </c>
      <c r="C1392" s="1" t="n">
        <f aca="false">B1392*SIN(A1392)-A1392*COS(B1392)</f>
        <v>1.73350025860926</v>
      </c>
    </row>
    <row r="1393" customFormat="false" ht="14.4" hidden="false" customHeight="false" outlineLevel="0" collapsed="false">
      <c r="A1393" s="1" t="n">
        <f aca="true">RAND()*10-5</f>
        <v>1.0586125295901</v>
      </c>
      <c r="B1393" s="1" t="n">
        <f aca="true">RAND()*10-5</f>
        <v>2.29696554304718</v>
      </c>
      <c r="C1393" s="1" t="n">
        <f aca="false">B1393*SIN(A1393)-A1393*COS(B1393)</f>
        <v>2.70513999579006</v>
      </c>
    </row>
    <row r="1394" customFormat="false" ht="14.4" hidden="false" customHeight="false" outlineLevel="0" collapsed="false">
      <c r="A1394" s="1" t="n">
        <f aca="true">RAND()*10-5</f>
        <v>-4.01194549900353</v>
      </c>
      <c r="B1394" s="1" t="n">
        <f aca="true">RAND()*10-5</f>
        <v>-0.717369731156905</v>
      </c>
      <c r="C1394" s="1" t="n">
        <f aca="false">B1394*SIN(A1394)-A1394*COS(B1394)</f>
        <v>2.47468169439991</v>
      </c>
    </row>
    <row r="1395" customFormat="false" ht="14.4" hidden="false" customHeight="false" outlineLevel="0" collapsed="false">
      <c r="A1395" s="1" t="n">
        <f aca="true">RAND()*10-5</f>
        <v>-4.79204418124489</v>
      </c>
      <c r="B1395" s="1" t="n">
        <f aca="true">RAND()*10-5</f>
        <v>-4.09518580639423</v>
      </c>
      <c r="C1395" s="1" t="n">
        <f aca="false">B1395*SIN(A1395)-A1395*COS(B1395)</f>
        <v>-6.85562806487768</v>
      </c>
    </row>
    <row r="1396" customFormat="false" ht="14.4" hidden="false" customHeight="false" outlineLevel="0" collapsed="false">
      <c r="A1396" s="1" t="n">
        <f aca="true">RAND()*10-5</f>
        <v>-0.182313588389827</v>
      </c>
      <c r="B1396" s="1" t="n">
        <f aca="true">RAND()*10-5</f>
        <v>2.4896574209305</v>
      </c>
      <c r="C1396" s="1" t="n">
        <f aca="false">B1396*SIN(A1396)-A1396*COS(B1396)</f>
        <v>-0.596311190509126</v>
      </c>
    </row>
    <row r="1397" customFormat="false" ht="14.4" hidden="false" customHeight="false" outlineLevel="0" collapsed="false">
      <c r="A1397" s="1" t="n">
        <f aca="true">RAND()*10-5</f>
        <v>-0.459181380766618</v>
      </c>
      <c r="B1397" s="1" t="n">
        <f aca="true">RAND()*10-5</f>
        <v>2.88256953841156</v>
      </c>
      <c r="C1397" s="1" t="n">
        <f aca="false">B1397*SIN(A1397)-A1397*COS(B1397)</f>
        <v>-1.7214598127674</v>
      </c>
    </row>
    <row r="1398" customFormat="false" ht="14.4" hidden="false" customHeight="false" outlineLevel="0" collapsed="false">
      <c r="A1398" s="1" t="n">
        <f aca="true">RAND()*10-5</f>
        <v>2.58280562157139</v>
      </c>
      <c r="B1398" s="1" t="n">
        <f aca="true">RAND()*10-5</f>
        <v>-3.2365170996683</v>
      </c>
      <c r="C1398" s="1" t="n">
        <f aca="false">B1398*SIN(A1398)-A1398*COS(B1398)</f>
        <v>0.855312175456414</v>
      </c>
    </row>
    <row r="1399" customFormat="false" ht="14.4" hidden="false" customHeight="false" outlineLevel="0" collapsed="false">
      <c r="A1399" s="1" t="n">
        <f aca="true">RAND()*10-5</f>
        <v>2.58486373116805</v>
      </c>
      <c r="B1399" s="1" t="n">
        <f aca="true">RAND()*10-5</f>
        <v>3.4571681442253</v>
      </c>
      <c r="C1399" s="1" t="n">
        <f aca="false">B1399*SIN(A1399)-A1399*COS(B1399)</f>
        <v>4.28402666664513</v>
      </c>
    </row>
    <row r="1400" customFormat="false" ht="14.4" hidden="false" customHeight="false" outlineLevel="0" collapsed="false">
      <c r="A1400" s="1" t="n">
        <f aca="true">RAND()*10-5</f>
        <v>4.45644433682858</v>
      </c>
      <c r="B1400" s="1" t="n">
        <f aca="true">RAND()*10-5</f>
        <v>-4.78482515461106</v>
      </c>
      <c r="C1400" s="1" t="n">
        <f aca="false">B1400*SIN(A1400)-A1400*COS(B1400)</f>
        <v>4.30643191793249</v>
      </c>
    </row>
    <row r="1401" customFormat="false" ht="14.4" hidden="false" customHeight="false" outlineLevel="0" collapsed="false">
      <c r="A1401" s="1" t="n">
        <f aca="true">RAND()*10-5</f>
        <v>-4.09246036658917</v>
      </c>
      <c r="B1401" s="1" t="n">
        <f aca="true">RAND()*10-5</f>
        <v>-3.78118489512407</v>
      </c>
      <c r="C1401" s="1" t="n">
        <f aca="false">B1401*SIN(A1401)-A1401*COS(B1401)</f>
        <v>-6.36112314213075</v>
      </c>
    </row>
    <row r="1402" customFormat="false" ht="14.4" hidden="false" customHeight="false" outlineLevel="0" collapsed="false">
      <c r="A1402" s="1" t="n">
        <f aca="true">RAND()*10-5</f>
        <v>4.05008181900068</v>
      </c>
      <c r="B1402" s="1" t="n">
        <f aca="true">RAND()*10-5</f>
        <v>2.82605628846723</v>
      </c>
      <c r="C1402" s="1" t="n">
        <f aca="false">B1402*SIN(A1402)-A1402*COS(B1402)</f>
        <v>1.62157060218356</v>
      </c>
    </row>
    <row r="1403" customFormat="false" ht="14.4" hidden="false" customHeight="false" outlineLevel="0" collapsed="false">
      <c r="A1403" s="1" t="n">
        <f aca="true">RAND()*10-5</f>
        <v>-1.02613607044751</v>
      </c>
      <c r="B1403" s="1" t="n">
        <f aca="true">RAND()*10-5</f>
        <v>-4.24779881697436</v>
      </c>
      <c r="C1403" s="1" t="n">
        <f aca="false">B1403*SIN(A1403)-A1403*COS(B1403)</f>
        <v>3.17338976835983</v>
      </c>
    </row>
    <row r="1404" customFormat="false" ht="14.4" hidden="false" customHeight="false" outlineLevel="0" collapsed="false">
      <c r="A1404" s="1" t="n">
        <f aca="true">RAND()*10-5</f>
        <v>1.84786065373696</v>
      </c>
      <c r="B1404" s="1" t="n">
        <f aca="true">RAND()*10-5</f>
        <v>-1.50281484631989</v>
      </c>
      <c r="C1404" s="1" t="n">
        <f aca="false">B1404*SIN(A1404)-A1404*COS(B1404)</f>
        <v>-1.57102494057479</v>
      </c>
    </row>
    <row r="1405" customFormat="false" ht="14.4" hidden="false" customHeight="false" outlineLevel="0" collapsed="false">
      <c r="A1405" s="1" t="n">
        <f aca="true">RAND()*10-5</f>
        <v>-1.79976710469214</v>
      </c>
      <c r="B1405" s="1" t="n">
        <f aca="true">RAND()*10-5</f>
        <v>-2.17146391173783</v>
      </c>
      <c r="C1405" s="1" t="n">
        <f aca="false">B1405*SIN(A1405)-A1405*COS(B1405)</f>
        <v>1.09757346851259</v>
      </c>
    </row>
    <row r="1406" customFormat="false" ht="14.4" hidden="false" customHeight="false" outlineLevel="0" collapsed="false">
      <c r="A1406" s="1" t="n">
        <f aca="true">RAND()*10-5</f>
        <v>1.12009560038881</v>
      </c>
      <c r="B1406" s="1" t="n">
        <f aca="true">RAND()*10-5</f>
        <v>3.3869057100426</v>
      </c>
      <c r="C1406" s="1" t="n">
        <f aca="false">B1406*SIN(A1406)-A1406*COS(B1406)</f>
        <v>4.13525782577836</v>
      </c>
    </row>
    <row r="1407" customFormat="false" ht="14.4" hidden="false" customHeight="false" outlineLevel="0" collapsed="false">
      <c r="A1407" s="1" t="n">
        <f aca="true">RAND()*10-5</f>
        <v>0.667775164933078</v>
      </c>
      <c r="B1407" s="1" t="n">
        <f aca="true">RAND()*10-5</f>
        <v>4.84831239176904</v>
      </c>
      <c r="C1407" s="1" t="n">
        <f aca="false">B1407*SIN(A1407)-A1407*COS(B1407)</f>
        <v>2.9117847166697</v>
      </c>
    </row>
    <row r="1408" customFormat="false" ht="14.4" hidden="false" customHeight="false" outlineLevel="0" collapsed="false">
      <c r="A1408" s="1" t="n">
        <f aca="true">RAND()*10-5</f>
        <v>-1.33383491683697</v>
      </c>
      <c r="B1408" s="1" t="n">
        <f aca="true">RAND()*10-5</f>
        <v>-0.820458037874719</v>
      </c>
      <c r="C1408" s="1" t="n">
        <f aca="false">B1408*SIN(A1408)-A1408*COS(B1408)</f>
        <v>1.70705465063346</v>
      </c>
    </row>
    <row r="1409" customFormat="false" ht="14.4" hidden="false" customHeight="false" outlineLevel="0" collapsed="false">
      <c r="A1409" s="1" t="n">
        <f aca="true">RAND()*10-5</f>
        <v>2.41304627251765</v>
      </c>
      <c r="B1409" s="1" t="n">
        <f aca="true">RAND()*10-5</f>
        <v>0.553261024503287</v>
      </c>
      <c r="C1409" s="1" t="n">
        <f aca="false">B1409*SIN(A1409)-A1409*COS(B1409)</f>
        <v>-1.6847038660262</v>
      </c>
    </row>
    <row r="1410" customFormat="false" ht="14.4" hidden="false" customHeight="false" outlineLevel="0" collapsed="false">
      <c r="A1410" s="1" t="n">
        <f aca="true">RAND()*10-5</f>
        <v>4.58952778757142</v>
      </c>
      <c r="B1410" s="1" t="n">
        <f aca="true">RAND()*10-5</f>
        <v>-1.51111718436965</v>
      </c>
      <c r="C1410" s="1" t="n">
        <f aca="false">B1410*SIN(A1410)-A1410*COS(B1410)</f>
        <v>1.22598993792913</v>
      </c>
    </row>
    <row r="1411" customFormat="false" ht="14.4" hidden="false" customHeight="false" outlineLevel="0" collapsed="false">
      <c r="A1411" s="1" t="n">
        <f aca="true">RAND()*10-5</f>
        <v>-0.812926763204935</v>
      </c>
      <c r="B1411" s="1" t="n">
        <f aca="true">RAND()*10-5</f>
        <v>-0.585787918437435</v>
      </c>
      <c r="C1411" s="1" t="n">
        <f aca="false">B1411*SIN(A1411)-A1411*COS(B1411)</f>
        <v>1.10285193893378</v>
      </c>
    </row>
    <row r="1412" customFormat="false" ht="14.4" hidden="false" customHeight="false" outlineLevel="0" collapsed="false">
      <c r="A1412" s="1" t="n">
        <f aca="true">RAND()*10-5</f>
        <v>-3.22146998513614</v>
      </c>
      <c r="B1412" s="1" t="n">
        <f aca="true">RAND()*10-5</f>
        <v>1.67139788069222</v>
      </c>
      <c r="C1412" s="1" t="n">
        <f aca="false">B1412*SIN(A1412)-A1412*COS(B1412)</f>
        <v>-0.190173626314902</v>
      </c>
    </row>
    <row r="1413" customFormat="false" ht="14.4" hidden="false" customHeight="false" outlineLevel="0" collapsed="false">
      <c r="A1413" s="1" t="n">
        <f aca="true">RAND()*10-5</f>
        <v>-3.74783534065443</v>
      </c>
      <c r="B1413" s="1" t="n">
        <f aca="true">RAND()*10-5</f>
        <v>1.67866221625394</v>
      </c>
      <c r="C1413" s="1" t="n">
        <f aca="false">B1413*SIN(A1413)-A1413*COS(B1413)</f>
        <v>0.552994341170356</v>
      </c>
    </row>
    <row r="1414" customFormat="false" ht="14.4" hidden="false" customHeight="false" outlineLevel="0" collapsed="false">
      <c r="A1414" s="1" t="n">
        <f aca="true">RAND()*10-5</f>
        <v>-2.5787420199337</v>
      </c>
      <c r="B1414" s="1" t="n">
        <f aca="true">RAND()*10-5</f>
        <v>3.16987616977036</v>
      </c>
      <c r="C1414" s="1" t="n">
        <f aca="false">B1414*SIN(A1414)-A1414*COS(B1414)</f>
        <v>-4.2691541948366</v>
      </c>
    </row>
    <row r="1415" customFormat="false" ht="14.4" hidden="false" customHeight="false" outlineLevel="0" collapsed="false">
      <c r="A1415" s="1" t="n">
        <f aca="true">RAND()*10-5</f>
        <v>-3.47912944925518</v>
      </c>
      <c r="B1415" s="1" t="n">
        <f aca="true">RAND()*10-5</f>
        <v>-3.42515233484127</v>
      </c>
      <c r="C1415" s="1" t="n">
        <f aca="false">B1415*SIN(A1415)-A1415*COS(B1415)</f>
        <v>-4.47447930431014</v>
      </c>
    </row>
    <row r="1416" customFormat="false" ht="14.4" hidden="false" customHeight="false" outlineLevel="0" collapsed="false">
      <c r="A1416" s="1" t="n">
        <f aca="true">RAND()*10-5</f>
        <v>0.891845024921739</v>
      </c>
      <c r="B1416" s="1" t="n">
        <f aca="true">RAND()*10-5</f>
        <v>2.26741396761223</v>
      </c>
      <c r="C1416" s="1" t="n">
        <f aca="false">B1416*SIN(A1416)-A1416*COS(B1416)</f>
        <v>2.3368053182681</v>
      </c>
    </row>
    <row r="1417" customFormat="false" ht="14.4" hidden="false" customHeight="false" outlineLevel="0" collapsed="false">
      <c r="A1417" s="1" t="n">
        <f aca="true">RAND()*10-5</f>
        <v>-3.75180694412272</v>
      </c>
      <c r="B1417" s="1" t="n">
        <f aca="true">RAND()*10-5</f>
        <v>-0.300870758582803</v>
      </c>
      <c r="C1417" s="1" t="n">
        <f aca="false">B1417*SIN(A1417)-A1417*COS(B1417)</f>
        <v>3.41085936574891</v>
      </c>
    </row>
    <row r="1418" customFormat="false" ht="14.4" hidden="false" customHeight="false" outlineLevel="0" collapsed="false">
      <c r="A1418" s="1" t="n">
        <f aca="true">RAND()*10-5</f>
        <v>-4.43041512817775</v>
      </c>
      <c r="B1418" s="1" t="n">
        <f aca="true">RAND()*10-5</f>
        <v>2.66227281529931</v>
      </c>
      <c r="C1418" s="1" t="n">
        <f aca="false">B1418*SIN(A1418)-A1418*COS(B1418)</f>
        <v>-1.37401178651663</v>
      </c>
    </row>
    <row r="1419" customFormat="false" ht="14.4" hidden="false" customHeight="false" outlineLevel="0" collapsed="false">
      <c r="A1419" s="1" t="n">
        <f aca="true">RAND()*10-5</f>
        <v>3.02134865862149</v>
      </c>
      <c r="B1419" s="1" t="n">
        <f aca="true">RAND()*10-5</f>
        <v>4.81600452140839</v>
      </c>
      <c r="C1419" s="1" t="n">
        <f aca="false">B1419*SIN(A1419)-A1419*COS(B1419)</f>
        <v>0.265202344053005</v>
      </c>
    </row>
    <row r="1420" customFormat="false" ht="14.4" hidden="false" customHeight="false" outlineLevel="0" collapsed="false">
      <c r="A1420" s="1" t="n">
        <f aca="true">RAND()*10-5</f>
        <v>-2.26640830584404</v>
      </c>
      <c r="B1420" s="1" t="n">
        <f aca="true">RAND()*10-5</f>
        <v>1.39872868918036</v>
      </c>
      <c r="C1420" s="1" t="n">
        <f aca="false">B1420*SIN(A1420)-A1420*COS(B1420)</f>
        <v>-0.685696363260363</v>
      </c>
    </row>
    <row r="1421" customFormat="false" ht="14.4" hidden="false" customHeight="false" outlineLevel="0" collapsed="false">
      <c r="A1421" s="1" t="n">
        <f aca="true">RAND()*10-5</f>
        <v>4.96212685808048</v>
      </c>
      <c r="B1421" s="1" t="n">
        <f aca="true">RAND()*10-5</f>
        <v>0.96982827277081</v>
      </c>
      <c r="C1421" s="1" t="n">
        <f aca="false">B1421*SIN(A1421)-A1421*COS(B1421)</f>
        <v>-3.74553237841111</v>
      </c>
    </row>
    <row r="1422" customFormat="false" ht="14.4" hidden="false" customHeight="false" outlineLevel="0" collapsed="false">
      <c r="A1422" s="1" t="n">
        <f aca="true">RAND()*10-5</f>
        <v>-1.05744586629249</v>
      </c>
      <c r="B1422" s="1" t="n">
        <f aca="true">RAND()*10-5</f>
        <v>-0.889303966099057</v>
      </c>
      <c r="C1422" s="1" t="n">
        <f aca="false">B1422*SIN(A1422)-A1422*COS(B1422)</f>
        <v>1.44081715974028</v>
      </c>
    </row>
    <row r="1423" customFormat="false" ht="14.4" hidden="false" customHeight="false" outlineLevel="0" collapsed="false">
      <c r="A1423" s="1" t="n">
        <f aca="true">RAND()*10-5</f>
        <v>-4.16399801155025</v>
      </c>
      <c r="B1423" s="1" t="n">
        <f aca="true">RAND()*10-5</f>
        <v>-2.48541463812218</v>
      </c>
      <c r="C1423" s="1" t="n">
        <f aca="false">B1423*SIN(A1423)-A1423*COS(B1423)</f>
        <v>-5.42022409045483</v>
      </c>
    </row>
    <row r="1424" customFormat="false" ht="14.4" hidden="false" customHeight="false" outlineLevel="0" collapsed="false">
      <c r="A1424" s="1" t="n">
        <f aca="true">RAND()*10-5</f>
        <v>-1.45920357118962</v>
      </c>
      <c r="B1424" s="1" t="n">
        <f aca="true">RAND()*10-5</f>
        <v>-1.09420331998578</v>
      </c>
      <c r="C1424" s="1" t="n">
        <f aca="false">B1424*SIN(A1424)-A1424*COS(B1424)</f>
        <v>1.75681358893417</v>
      </c>
    </row>
    <row r="1425" customFormat="false" ht="14.4" hidden="false" customHeight="false" outlineLevel="0" collapsed="false">
      <c r="A1425" s="1" t="n">
        <f aca="true">RAND()*10-5</f>
        <v>-4.48890174171215</v>
      </c>
      <c r="B1425" s="1" t="n">
        <f aca="true">RAND()*10-5</f>
        <v>-1.56305849523459</v>
      </c>
      <c r="C1425" s="1" t="n">
        <f aca="false">B1425*SIN(A1425)-A1425*COS(B1425)</f>
        <v>-1.48945199027341</v>
      </c>
    </row>
    <row r="1426" customFormat="false" ht="14.4" hidden="false" customHeight="false" outlineLevel="0" collapsed="false">
      <c r="A1426" s="1" t="n">
        <f aca="true">RAND()*10-5</f>
        <v>-3.61241495388823</v>
      </c>
      <c r="B1426" s="1" t="n">
        <f aca="true">RAND()*10-5</f>
        <v>-3.15820462557528</v>
      </c>
      <c r="C1426" s="1" t="n">
        <f aca="false">B1426*SIN(A1426)-A1426*COS(B1426)</f>
        <v>-5.04453900241013</v>
      </c>
    </row>
    <row r="1427" customFormat="false" ht="14.4" hidden="false" customHeight="false" outlineLevel="0" collapsed="false">
      <c r="A1427" s="1" t="n">
        <f aca="true">RAND()*10-5</f>
        <v>-1.89329660799924</v>
      </c>
      <c r="B1427" s="1" t="n">
        <f aca="true">RAND()*10-5</f>
        <v>-4.03999720564577</v>
      </c>
      <c r="C1427" s="1" t="n">
        <f aca="false">B1427*SIN(A1427)-A1427*COS(B1427)</f>
        <v>2.6524622688217</v>
      </c>
    </row>
    <row r="1428" customFormat="false" ht="14.4" hidden="false" customHeight="false" outlineLevel="0" collapsed="false">
      <c r="A1428" s="1" t="n">
        <f aca="true">RAND()*10-5</f>
        <v>-4.70026483109625</v>
      </c>
      <c r="B1428" s="1" t="n">
        <f aca="true">RAND()*10-5</f>
        <v>-0.829302277170661</v>
      </c>
      <c r="C1428" s="1" t="n">
        <f aca="false">B1428*SIN(A1428)-A1428*COS(B1428)</f>
        <v>2.3452727345414</v>
      </c>
    </row>
    <row r="1429" customFormat="false" ht="14.4" hidden="false" customHeight="false" outlineLevel="0" collapsed="false">
      <c r="A1429" s="1" t="n">
        <f aca="true">RAND()*10-5</f>
        <v>-3.6503412762593</v>
      </c>
      <c r="B1429" s="1" t="n">
        <f aca="true">RAND()*10-5</f>
        <v>-1.08094322476861</v>
      </c>
      <c r="C1429" s="1" t="n">
        <f aca="false">B1429*SIN(A1429)-A1429*COS(B1429)</f>
        <v>1.19096101417138</v>
      </c>
    </row>
    <row r="1430" customFormat="false" ht="14.4" hidden="false" customHeight="false" outlineLevel="0" collapsed="false">
      <c r="A1430" s="1" t="n">
        <f aca="true">RAND()*10-5</f>
        <v>4.17683014086881</v>
      </c>
      <c r="B1430" s="1" t="n">
        <f aca="true">RAND()*10-5</f>
        <v>1.82124027193543</v>
      </c>
      <c r="C1430" s="1" t="n">
        <f aca="false">B1430*SIN(A1430)-A1430*COS(B1430)</f>
        <v>-0.53107587079928</v>
      </c>
    </row>
    <row r="1431" customFormat="false" ht="14.4" hidden="false" customHeight="false" outlineLevel="0" collapsed="false">
      <c r="A1431" s="1" t="n">
        <f aca="true">RAND()*10-5</f>
        <v>-3.88861178034852</v>
      </c>
      <c r="B1431" s="1" t="n">
        <f aca="true">RAND()*10-5</f>
        <v>-3.93179040040351</v>
      </c>
      <c r="C1431" s="1" t="n">
        <f aca="false">B1431*SIN(A1431)-A1431*COS(B1431)</f>
        <v>-5.40790822068965</v>
      </c>
    </row>
    <row r="1432" customFormat="false" ht="14.4" hidden="false" customHeight="false" outlineLevel="0" collapsed="false">
      <c r="A1432" s="1" t="n">
        <f aca="true">RAND()*10-5</f>
        <v>3.58993015655847</v>
      </c>
      <c r="B1432" s="1" t="n">
        <f aca="true">RAND()*10-5</f>
        <v>4.60039256856856</v>
      </c>
      <c r="C1432" s="1" t="n">
        <f aca="false">B1432*SIN(A1432)-A1432*COS(B1432)</f>
        <v>-1.59290339891949</v>
      </c>
    </row>
    <row r="1433" customFormat="false" ht="14.4" hidden="false" customHeight="false" outlineLevel="0" collapsed="false">
      <c r="A1433" s="1" t="n">
        <f aca="true">RAND()*10-5</f>
        <v>4.6072206244039</v>
      </c>
      <c r="B1433" s="1" t="n">
        <f aca="true">RAND()*10-5</f>
        <v>-2.16459154910312</v>
      </c>
      <c r="C1433" s="1" t="n">
        <f aca="false">B1433*SIN(A1433)-A1433*COS(B1433)</f>
        <v>4.73042080875878</v>
      </c>
    </row>
    <row r="1434" customFormat="false" ht="14.4" hidden="false" customHeight="false" outlineLevel="0" collapsed="false">
      <c r="A1434" s="1" t="n">
        <f aca="true">RAND()*10-5</f>
        <v>1.34075440136251</v>
      </c>
      <c r="B1434" s="1" t="n">
        <f aca="true">RAND()*10-5</f>
        <v>-4.38425998395654</v>
      </c>
      <c r="C1434" s="1" t="n">
        <f aca="false">B1434*SIN(A1434)-A1434*COS(B1434)</f>
        <v>-3.83667654756104</v>
      </c>
    </row>
    <row r="1435" customFormat="false" ht="14.4" hidden="false" customHeight="false" outlineLevel="0" collapsed="false">
      <c r="A1435" s="1" t="n">
        <f aca="true">RAND()*10-5</f>
        <v>-1.63773961693353</v>
      </c>
      <c r="B1435" s="1" t="n">
        <f aca="true">RAND()*10-5</f>
        <v>3.92472735746923</v>
      </c>
      <c r="C1435" s="1" t="n">
        <f aca="false">B1435*SIN(A1435)-A1435*COS(B1435)</f>
        <v>-5.07661153139939</v>
      </c>
    </row>
    <row r="1436" customFormat="false" ht="14.4" hidden="false" customHeight="false" outlineLevel="0" collapsed="false">
      <c r="A1436" s="1" t="n">
        <f aca="true">RAND()*10-5</f>
        <v>1.72504217482899</v>
      </c>
      <c r="B1436" s="1" t="n">
        <f aca="true">RAND()*10-5</f>
        <v>-1.07487536168011</v>
      </c>
      <c r="C1436" s="1" t="n">
        <f aca="false">B1436*SIN(A1436)-A1436*COS(B1436)</f>
        <v>-1.88296138758937</v>
      </c>
    </row>
    <row r="1437" customFormat="false" ht="14.4" hidden="false" customHeight="false" outlineLevel="0" collapsed="false">
      <c r="A1437" s="1" t="n">
        <f aca="true">RAND()*10-5</f>
        <v>-1.57435074792368</v>
      </c>
      <c r="B1437" s="1" t="n">
        <f aca="true">RAND()*10-5</f>
        <v>2.42398439915629</v>
      </c>
      <c r="C1437" s="1" t="n">
        <f aca="false">B1437*SIN(A1437)-A1437*COS(B1437)</f>
        <v>-3.61005448884936</v>
      </c>
    </row>
    <row r="1438" customFormat="false" ht="14.4" hidden="false" customHeight="false" outlineLevel="0" collapsed="false">
      <c r="A1438" s="1" t="n">
        <f aca="true">RAND()*10-5</f>
        <v>-3.29973921346002</v>
      </c>
      <c r="B1438" s="1" t="n">
        <f aca="true">RAND()*10-5</f>
        <v>-4.03360166625424</v>
      </c>
      <c r="C1438" s="1" t="n">
        <f aca="false">B1438*SIN(A1438)-A1438*COS(B1438)</f>
        <v>-2.70698451398522</v>
      </c>
    </row>
    <row r="1439" customFormat="false" ht="14.4" hidden="false" customHeight="false" outlineLevel="0" collapsed="false">
      <c r="A1439" s="1" t="n">
        <f aca="true">RAND()*10-5</f>
        <v>0.38055356959763</v>
      </c>
      <c r="B1439" s="1" t="n">
        <f aca="true">RAND()*10-5</f>
        <v>-1.29745021769558</v>
      </c>
      <c r="C1439" s="1" t="n">
        <f aca="false">B1439*SIN(A1439)-A1439*COS(B1439)</f>
        <v>-0.584650034271608</v>
      </c>
    </row>
    <row r="1440" customFormat="false" ht="14.4" hidden="false" customHeight="false" outlineLevel="0" collapsed="false">
      <c r="A1440" s="1" t="n">
        <f aca="true">RAND()*10-5</f>
        <v>-0.125385695769678</v>
      </c>
      <c r="B1440" s="1" t="n">
        <f aca="true">RAND()*10-5</f>
        <v>-4.74777230578221</v>
      </c>
      <c r="C1440" s="1" t="n">
        <f aca="false">B1440*SIN(A1440)-A1440*COS(B1440)</f>
        <v>0.598179747603544</v>
      </c>
    </row>
    <row r="1441" customFormat="false" ht="14.4" hidden="false" customHeight="false" outlineLevel="0" collapsed="false">
      <c r="A1441" s="1" t="n">
        <f aca="true">RAND()*10-5</f>
        <v>2.12333224244371</v>
      </c>
      <c r="B1441" s="1" t="n">
        <f aca="true">RAND()*10-5</f>
        <v>2.51501845026541</v>
      </c>
      <c r="C1441" s="1" t="n">
        <f aca="false">B1441*SIN(A1441)-A1441*COS(B1441)</f>
        <v>3.86076066347774</v>
      </c>
    </row>
    <row r="1442" customFormat="false" ht="14.4" hidden="false" customHeight="false" outlineLevel="0" collapsed="false">
      <c r="A1442" s="1" t="n">
        <f aca="true">RAND()*10-5</f>
        <v>-2.46684384509709</v>
      </c>
      <c r="B1442" s="1" t="n">
        <f aca="true">RAND()*10-5</f>
        <v>-1.13510579982474</v>
      </c>
      <c r="C1442" s="1" t="n">
        <f aca="false">B1442*SIN(A1442)-A1442*COS(B1442)</f>
        <v>1.75020013346652</v>
      </c>
    </row>
    <row r="1443" customFormat="false" ht="14.4" hidden="false" customHeight="false" outlineLevel="0" collapsed="false">
      <c r="A1443" s="1" t="n">
        <f aca="true">RAND()*10-5</f>
        <v>1.73939348392597</v>
      </c>
      <c r="B1443" s="1" t="n">
        <f aca="true">RAND()*10-5</f>
        <v>-4.48176197240478</v>
      </c>
      <c r="C1443" s="1" t="n">
        <f aca="false">B1443*SIN(A1443)-A1443*COS(B1443)</f>
        <v>-4.02061123203778</v>
      </c>
    </row>
    <row r="1444" customFormat="false" ht="14.4" hidden="false" customHeight="false" outlineLevel="0" collapsed="false">
      <c r="A1444" s="1" t="n">
        <f aca="true">RAND()*10-5</f>
        <v>1.54901960425551</v>
      </c>
      <c r="B1444" s="1" t="n">
        <f aca="true">RAND()*10-5</f>
        <v>-2.5391881161333</v>
      </c>
      <c r="C1444" s="1" t="n">
        <f aca="false">B1444*SIN(A1444)-A1444*COS(B1444)</f>
        <v>-1.26223182223201</v>
      </c>
    </row>
    <row r="1445" customFormat="false" ht="14.4" hidden="false" customHeight="false" outlineLevel="0" collapsed="false">
      <c r="A1445" s="1" t="n">
        <f aca="true">RAND()*10-5</f>
        <v>2.65568642745491</v>
      </c>
      <c r="B1445" s="1" t="n">
        <f aca="true">RAND()*10-5</f>
        <v>0.683003679231696</v>
      </c>
      <c r="C1445" s="1" t="n">
        <f aca="false">B1445*SIN(A1445)-A1445*COS(B1445)</f>
        <v>-1.74099476403041</v>
      </c>
    </row>
    <row r="1446" customFormat="false" ht="14.4" hidden="false" customHeight="false" outlineLevel="0" collapsed="false">
      <c r="A1446" s="1" t="n">
        <f aca="true">RAND()*10-5</f>
        <v>-3.83955034286168</v>
      </c>
      <c r="B1446" s="1" t="n">
        <f aca="true">RAND()*10-5</f>
        <v>-1.16351902718667</v>
      </c>
      <c r="C1446" s="1" t="n">
        <f aca="false">B1446*SIN(A1446)-A1446*COS(B1446)</f>
        <v>0.773146884887261</v>
      </c>
    </row>
    <row r="1447" customFormat="false" ht="14.4" hidden="false" customHeight="false" outlineLevel="0" collapsed="false">
      <c r="A1447" s="1" t="n">
        <f aca="true">RAND()*10-5</f>
        <v>0.200700430647938</v>
      </c>
      <c r="B1447" s="1" t="n">
        <f aca="true">RAND()*10-5</f>
        <v>4.85981561275568</v>
      </c>
      <c r="C1447" s="1" t="n">
        <f aca="false">B1447*SIN(A1447)-A1447*COS(B1447)</f>
        <v>0.939350667338289</v>
      </c>
    </row>
    <row r="1448" customFormat="false" ht="14.4" hidden="false" customHeight="false" outlineLevel="0" collapsed="false">
      <c r="A1448" s="1" t="n">
        <f aca="true">RAND()*10-5</f>
        <v>0.584736134224636</v>
      </c>
      <c r="B1448" s="1" t="n">
        <f aca="true">RAND()*10-5</f>
        <v>1.8011084938552</v>
      </c>
      <c r="C1448" s="1" t="n">
        <f aca="false">B1448*SIN(A1448)-A1448*COS(B1448)</f>
        <v>1.12765915863734</v>
      </c>
    </row>
    <row r="1449" customFormat="false" ht="14.4" hidden="false" customHeight="false" outlineLevel="0" collapsed="false">
      <c r="A1449" s="1" t="n">
        <f aca="true">RAND()*10-5</f>
        <v>1.13134278191972</v>
      </c>
      <c r="B1449" s="1" t="n">
        <f aca="true">RAND()*10-5</f>
        <v>1.59783568378556</v>
      </c>
      <c r="C1449" s="1" t="n">
        <f aca="false">B1449*SIN(A1449)-A1449*COS(B1449)</f>
        <v>1.47660323759271</v>
      </c>
    </row>
    <row r="1450" customFormat="false" ht="14.4" hidden="false" customHeight="false" outlineLevel="0" collapsed="false">
      <c r="A1450" s="1" t="n">
        <f aca="true">RAND()*10-5</f>
        <v>-1.13158955865895</v>
      </c>
      <c r="B1450" s="1" t="n">
        <f aca="true">RAND()*10-5</f>
        <v>-4.60347597453315</v>
      </c>
      <c r="C1450" s="1" t="n">
        <f aca="false">B1450*SIN(A1450)-A1450*COS(B1450)</f>
        <v>4.04355529593813</v>
      </c>
    </row>
    <row r="1451" customFormat="false" ht="14.4" hidden="false" customHeight="false" outlineLevel="0" collapsed="false">
      <c r="A1451" s="1" t="n">
        <f aca="true">RAND()*10-5</f>
        <v>-2.36350650897018</v>
      </c>
      <c r="B1451" s="1" t="n">
        <f aca="true">RAND()*10-5</f>
        <v>4.19638468205078</v>
      </c>
      <c r="C1451" s="1" t="n">
        <f aca="false">B1451*SIN(A1451)-A1451*COS(B1451)</f>
        <v>-4.11169055760018</v>
      </c>
    </row>
    <row r="1452" customFormat="false" ht="14.4" hidden="false" customHeight="false" outlineLevel="0" collapsed="false">
      <c r="A1452" s="1" t="n">
        <f aca="true">RAND()*10-5</f>
        <v>-3.4487230317777</v>
      </c>
      <c r="B1452" s="1" t="n">
        <f aca="true">RAND()*10-5</f>
        <v>1.90420396141819</v>
      </c>
      <c r="C1452" s="1" t="n">
        <f aca="false">B1452*SIN(A1452)-A1452*COS(B1452)</f>
        <v>-0.552958423708185</v>
      </c>
    </row>
    <row r="1453" customFormat="false" ht="14.4" hidden="false" customHeight="false" outlineLevel="0" collapsed="false">
      <c r="A1453" s="1" t="n">
        <f aca="true">RAND()*10-5</f>
        <v>3.66054135034589</v>
      </c>
      <c r="B1453" s="1" t="n">
        <f aca="true">RAND()*10-5</f>
        <v>3.28080866751982</v>
      </c>
      <c r="C1453" s="1" t="n">
        <f aca="false">B1453*SIN(A1453)-A1453*COS(B1453)</f>
        <v>1.99795140263802</v>
      </c>
    </row>
    <row r="1454" customFormat="false" ht="14.4" hidden="false" customHeight="false" outlineLevel="0" collapsed="false">
      <c r="A1454" s="1" t="n">
        <f aca="true">RAND()*10-5</f>
        <v>4.42854037721506</v>
      </c>
      <c r="B1454" s="1" t="n">
        <f aca="true">RAND()*10-5</f>
        <v>4.38591537941762</v>
      </c>
      <c r="C1454" s="1" t="n">
        <f aca="false">B1454*SIN(A1454)-A1454*COS(B1454)</f>
        <v>-2.79015724774977</v>
      </c>
    </row>
    <row r="1455" customFormat="false" ht="14.4" hidden="false" customHeight="false" outlineLevel="0" collapsed="false">
      <c r="A1455" s="1" t="n">
        <f aca="true">RAND()*10-5</f>
        <v>-0.753353320082782</v>
      </c>
      <c r="B1455" s="1" t="n">
        <f aca="true">RAND()*10-5</f>
        <v>-2.58051201620088</v>
      </c>
      <c r="C1455" s="1" t="n">
        <f aca="false">B1455*SIN(A1455)-A1455*COS(B1455)</f>
        <v>1.12744898152254</v>
      </c>
    </row>
    <row r="1456" customFormat="false" ht="14.4" hidden="false" customHeight="false" outlineLevel="0" collapsed="false">
      <c r="A1456" s="1" t="n">
        <f aca="true">RAND()*10-5</f>
        <v>-1.66953284425906</v>
      </c>
      <c r="B1456" s="1" t="n">
        <f aca="true">RAND()*10-5</f>
        <v>-3.95725191956975</v>
      </c>
      <c r="C1456" s="1" t="n">
        <f aca="false">B1456*SIN(A1456)-A1456*COS(B1456)</f>
        <v>2.79369958102973</v>
      </c>
    </row>
    <row r="1457" customFormat="false" ht="14.4" hidden="false" customHeight="false" outlineLevel="0" collapsed="false">
      <c r="A1457" s="1" t="n">
        <f aca="true">RAND()*10-5</f>
        <v>-1.37469837988915</v>
      </c>
      <c r="B1457" s="1" t="n">
        <f aca="true">RAND()*10-5</f>
        <v>-4.87055741988017</v>
      </c>
      <c r="C1457" s="1" t="n">
        <f aca="false">B1457*SIN(A1457)-A1457*COS(B1457)</f>
        <v>4.99373836879661</v>
      </c>
    </row>
    <row r="1458" customFormat="false" ht="14.4" hidden="false" customHeight="false" outlineLevel="0" collapsed="false">
      <c r="A1458" s="1" t="n">
        <f aca="true">RAND()*10-5</f>
        <v>2.98563780985458</v>
      </c>
      <c r="B1458" s="1" t="n">
        <f aca="true">RAND()*10-5</f>
        <v>2.31270147848016</v>
      </c>
      <c r="C1458" s="1" t="n">
        <f aca="false">B1458*SIN(A1458)-A1458*COS(B1458)</f>
        <v>2.37659302094018</v>
      </c>
    </row>
    <row r="1459" customFormat="false" ht="14.4" hidden="false" customHeight="false" outlineLevel="0" collapsed="false">
      <c r="A1459" s="1" t="n">
        <f aca="true">RAND()*10-5</f>
        <v>-1.23810349405175</v>
      </c>
      <c r="B1459" s="1" t="n">
        <f aca="true">RAND()*10-5</f>
        <v>1.61272001309318</v>
      </c>
      <c r="C1459" s="1" t="n">
        <f aca="false">B1459*SIN(A1459)-A1459*COS(B1459)</f>
        <v>-1.57617930027092</v>
      </c>
    </row>
    <row r="1460" customFormat="false" ht="14.4" hidden="false" customHeight="false" outlineLevel="0" collapsed="false">
      <c r="A1460" s="1" t="n">
        <f aca="true">RAND()*10-5</f>
        <v>3.83507167318267</v>
      </c>
      <c r="B1460" s="1" t="n">
        <f aca="true">RAND()*10-5</f>
        <v>3.01514297490483</v>
      </c>
      <c r="C1460" s="1" t="n">
        <f aca="false">B1460*SIN(A1460)-A1460*COS(B1460)</f>
        <v>1.87712287194045</v>
      </c>
    </row>
    <row r="1461" customFormat="false" ht="14.4" hidden="false" customHeight="false" outlineLevel="0" collapsed="false">
      <c r="A1461" s="1" t="n">
        <f aca="true">RAND()*10-5</f>
        <v>1.34057683332827</v>
      </c>
      <c r="B1461" s="1" t="n">
        <f aca="true">RAND()*10-5</f>
        <v>0.623275128842923</v>
      </c>
      <c r="C1461" s="1" t="n">
        <f aca="false">B1461*SIN(A1461)-A1461*COS(B1461)</f>
        <v>-0.481678841500567</v>
      </c>
    </row>
    <row r="1462" customFormat="false" ht="14.4" hidden="false" customHeight="false" outlineLevel="0" collapsed="false">
      <c r="A1462" s="1" t="n">
        <f aca="true">RAND()*10-5</f>
        <v>-1.35365768116242</v>
      </c>
      <c r="B1462" s="1" t="n">
        <f aca="true">RAND()*10-5</f>
        <v>-2.03876335719921</v>
      </c>
      <c r="C1462" s="1" t="n">
        <f aca="false">B1462*SIN(A1462)-A1462*COS(B1462)</f>
        <v>1.380290696225</v>
      </c>
    </row>
    <row r="1463" customFormat="false" ht="14.4" hidden="false" customHeight="false" outlineLevel="0" collapsed="false">
      <c r="A1463" s="1" t="n">
        <f aca="true">RAND()*10-5</f>
        <v>0.675167216194979</v>
      </c>
      <c r="B1463" s="1" t="n">
        <f aca="true">RAND()*10-5</f>
        <v>-0.867264627881296</v>
      </c>
      <c r="C1463" s="1" t="n">
        <f aca="false">B1463*SIN(A1463)-A1463*COS(B1463)</f>
        <v>-0.97884025259553</v>
      </c>
    </row>
    <row r="1464" customFormat="false" ht="14.4" hidden="false" customHeight="false" outlineLevel="0" collapsed="false">
      <c r="A1464" s="1" t="n">
        <f aca="true">RAND()*10-5</f>
        <v>0.924419822247166</v>
      </c>
      <c r="B1464" s="1" t="n">
        <f aca="true">RAND()*10-5</f>
        <v>4.39240403168916</v>
      </c>
      <c r="C1464" s="1" t="n">
        <f aca="false">B1464*SIN(A1464)-A1464*COS(B1464)</f>
        <v>3.79710912609357</v>
      </c>
    </row>
    <row r="1465" customFormat="false" ht="14.4" hidden="false" customHeight="false" outlineLevel="0" collapsed="false">
      <c r="A1465" s="1" t="n">
        <f aca="true">RAND()*10-5</f>
        <v>-2.86974663273554</v>
      </c>
      <c r="B1465" s="1" t="n">
        <f aca="true">RAND()*10-5</f>
        <v>-0.170358033081312</v>
      </c>
      <c r="C1465" s="1" t="n">
        <f aca="false">B1465*SIN(A1465)-A1465*COS(B1465)</f>
        <v>2.87394741233351</v>
      </c>
    </row>
    <row r="1466" customFormat="false" ht="14.4" hidden="false" customHeight="false" outlineLevel="0" collapsed="false">
      <c r="A1466" s="1" t="n">
        <f aca="true">RAND()*10-5</f>
        <v>-3.43821191099994</v>
      </c>
      <c r="B1466" s="1" t="n">
        <f aca="true">RAND()*10-5</f>
        <v>-0.916518649048504</v>
      </c>
      <c r="C1466" s="1" t="n">
        <f aca="false">B1466*SIN(A1466)-A1466*COS(B1466)</f>
        <v>1.82456037251611</v>
      </c>
    </row>
    <row r="1467" customFormat="false" ht="14.4" hidden="false" customHeight="false" outlineLevel="0" collapsed="false">
      <c r="A1467" s="1" t="n">
        <f aca="true">RAND()*10-5</f>
        <v>-0.757449398883844</v>
      </c>
      <c r="B1467" s="1" t="n">
        <f aca="true">RAND()*10-5</f>
        <v>-3.76700807333339</v>
      </c>
      <c r="C1467" s="1" t="n">
        <f aca="false">B1467*SIN(A1467)-A1467*COS(B1467)</f>
        <v>1.97412052139338</v>
      </c>
    </row>
    <row r="1468" customFormat="false" ht="14.4" hidden="false" customHeight="false" outlineLevel="0" collapsed="false">
      <c r="A1468" s="1" t="n">
        <f aca="true">RAND()*10-5</f>
        <v>-3.8296040409271</v>
      </c>
      <c r="B1468" s="1" t="n">
        <f aca="true">RAND()*10-5</f>
        <v>0.103606858204008</v>
      </c>
      <c r="C1468" s="1" t="n">
        <f aca="false">B1468*SIN(A1468)-A1468*COS(B1468)</f>
        <v>3.87485879064289</v>
      </c>
    </row>
    <row r="1469" customFormat="false" ht="14.4" hidden="false" customHeight="false" outlineLevel="0" collapsed="false">
      <c r="A1469" s="1" t="n">
        <f aca="true">RAND()*10-5</f>
        <v>-4.47410320698508</v>
      </c>
      <c r="B1469" s="1" t="n">
        <f aca="true">RAND()*10-5</f>
        <v>4.93049745092007</v>
      </c>
      <c r="C1469" s="1" t="n">
        <f aca="false">B1469*SIN(A1469)-A1469*COS(B1469)</f>
        <v>5.7593026256306</v>
      </c>
    </row>
    <row r="1470" customFormat="false" ht="14.4" hidden="false" customHeight="false" outlineLevel="0" collapsed="false">
      <c r="A1470" s="1" t="n">
        <f aca="true">RAND()*10-5</f>
        <v>3.22304404393317</v>
      </c>
      <c r="B1470" s="1" t="n">
        <f aca="true">RAND()*10-5</f>
        <v>1.01384850780585</v>
      </c>
      <c r="C1470" s="1" t="n">
        <f aca="false">B1470*SIN(A1470)-A1470*COS(B1470)</f>
        <v>-1.78618192651033</v>
      </c>
    </row>
    <row r="1471" customFormat="false" ht="14.4" hidden="false" customHeight="false" outlineLevel="0" collapsed="false">
      <c r="A1471" s="1" t="n">
        <f aca="true">RAND()*10-5</f>
        <v>1.92296806660277</v>
      </c>
      <c r="B1471" s="1" t="n">
        <f aca="true">RAND()*10-5</f>
        <v>-4.52120292136702</v>
      </c>
      <c r="C1471" s="1" t="n">
        <f aca="false">B1471*SIN(A1471)-A1471*COS(B1471)</f>
        <v>-3.87830869156193</v>
      </c>
    </row>
    <row r="1472" customFormat="false" ht="14.4" hidden="false" customHeight="false" outlineLevel="0" collapsed="false">
      <c r="A1472" s="1" t="n">
        <f aca="true">RAND()*10-5</f>
        <v>-2.03981392653874</v>
      </c>
      <c r="B1472" s="1" t="n">
        <f aca="true">RAND()*10-5</f>
        <v>-0.716907438852418</v>
      </c>
      <c r="C1472" s="1" t="n">
        <f aca="false">B1472*SIN(A1472)-A1472*COS(B1472)</f>
        <v>2.17718661213679</v>
      </c>
    </row>
    <row r="1473" customFormat="false" ht="14.4" hidden="false" customHeight="false" outlineLevel="0" collapsed="false">
      <c r="A1473" s="1" t="n">
        <f aca="true">RAND()*10-5</f>
        <v>2.73449434044413</v>
      </c>
      <c r="B1473" s="1" t="n">
        <f aca="true">RAND()*10-5</f>
        <v>-1.94149623048394</v>
      </c>
      <c r="C1473" s="1" t="n">
        <f aca="false">B1473*SIN(A1473)-A1473*COS(B1473)</f>
        <v>0.221890922786754</v>
      </c>
    </row>
    <row r="1474" customFormat="false" ht="14.4" hidden="false" customHeight="false" outlineLevel="0" collapsed="false">
      <c r="A1474" s="1" t="n">
        <f aca="true">RAND()*10-5</f>
        <v>2.04076027257339</v>
      </c>
      <c r="B1474" s="1" t="n">
        <f aca="true">RAND()*10-5</f>
        <v>-1.49924036702854</v>
      </c>
      <c r="C1474" s="1" t="n">
        <f aca="false">B1474*SIN(A1474)-A1474*COS(B1474)</f>
        <v>-1.48260362164974</v>
      </c>
    </row>
    <row r="1475" customFormat="false" ht="14.4" hidden="false" customHeight="false" outlineLevel="0" collapsed="false">
      <c r="A1475" s="1" t="n">
        <f aca="true">RAND()*10-5</f>
        <v>-4.01752000969655</v>
      </c>
      <c r="B1475" s="1" t="n">
        <f aca="true">RAND()*10-5</f>
        <v>-1.24669071355233</v>
      </c>
      <c r="C1475" s="1" t="n">
        <f aca="false">B1475*SIN(A1475)-A1475*COS(B1475)</f>
        <v>0.321793791197244</v>
      </c>
    </row>
    <row r="1476" customFormat="false" ht="14.4" hidden="false" customHeight="false" outlineLevel="0" collapsed="false">
      <c r="A1476" s="1" t="n">
        <f aca="true">RAND()*10-5</f>
        <v>-2.68640628124278</v>
      </c>
      <c r="B1476" s="1" t="n">
        <f aca="true">RAND()*10-5</f>
        <v>-1.74425200994501</v>
      </c>
      <c r="C1476" s="1" t="n">
        <f aca="false">B1476*SIN(A1476)-A1476*COS(B1476)</f>
        <v>0.303185677559982</v>
      </c>
    </row>
    <row r="1477" customFormat="false" ht="14.4" hidden="false" customHeight="false" outlineLevel="0" collapsed="false">
      <c r="A1477" s="1" t="n">
        <f aca="true">RAND()*10-5</f>
        <v>-1.97005133316318</v>
      </c>
      <c r="B1477" s="1" t="n">
        <f aca="true">RAND()*10-5</f>
        <v>2.4813405236335</v>
      </c>
      <c r="C1477" s="1" t="n">
        <f aca="false">B1477*SIN(A1477)-A1477*COS(B1477)</f>
        <v>-3.84220586569436</v>
      </c>
    </row>
    <row r="1478" customFormat="false" ht="14.4" hidden="false" customHeight="false" outlineLevel="0" collapsed="false">
      <c r="A1478" s="1" t="n">
        <f aca="true">RAND()*10-5</f>
        <v>4.39064430590689</v>
      </c>
      <c r="B1478" s="1" t="n">
        <f aca="true">RAND()*10-5</f>
        <v>0.228418764159343</v>
      </c>
      <c r="C1478" s="1" t="n">
        <f aca="false">B1478*SIN(A1478)-A1478*COS(B1478)</f>
        <v>-4.49329772604431</v>
      </c>
    </row>
    <row r="1479" customFormat="false" ht="14.4" hidden="false" customHeight="false" outlineLevel="0" collapsed="false">
      <c r="A1479" s="1" t="n">
        <f aca="true">RAND()*10-5</f>
        <v>-4.39741458380653</v>
      </c>
      <c r="B1479" s="1" t="n">
        <f aca="true">RAND()*10-5</f>
        <v>-0.944480419577386</v>
      </c>
      <c r="C1479" s="1" t="n">
        <f aca="false">B1479*SIN(A1479)-A1479*COS(B1479)</f>
        <v>1.67958970816368</v>
      </c>
    </row>
    <row r="1480" customFormat="false" ht="14.4" hidden="false" customHeight="false" outlineLevel="0" collapsed="false">
      <c r="A1480" s="1" t="n">
        <f aca="true">RAND()*10-5</f>
        <v>-1.93306799110191</v>
      </c>
      <c r="B1480" s="1" t="n">
        <f aca="true">RAND()*10-5</f>
        <v>2.05523784909231</v>
      </c>
      <c r="C1480" s="1" t="n">
        <f aca="false">B1480*SIN(A1480)-A1480*COS(B1480)</f>
        <v>-2.82209815466651</v>
      </c>
    </row>
    <row r="1481" customFormat="false" ht="14.4" hidden="false" customHeight="false" outlineLevel="0" collapsed="false">
      <c r="A1481" s="1" t="n">
        <f aca="true">RAND()*10-5</f>
        <v>4.40286435505517</v>
      </c>
      <c r="B1481" s="1" t="n">
        <f aca="true">RAND()*10-5</f>
        <v>-0.742648012672477</v>
      </c>
      <c r="C1481" s="1" t="n">
        <f aca="false">B1481*SIN(A1481)-A1481*COS(B1481)</f>
        <v>-2.53614783933007</v>
      </c>
    </row>
    <row r="1482" customFormat="false" ht="14.4" hidden="false" customHeight="false" outlineLevel="0" collapsed="false">
      <c r="A1482" s="1" t="n">
        <f aca="true">RAND()*10-5</f>
        <v>0.279138695736218</v>
      </c>
      <c r="B1482" s="1" t="n">
        <f aca="true">RAND()*10-5</f>
        <v>4.01585149994051</v>
      </c>
      <c r="C1482" s="1" t="n">
        <f aca="false">B1482*SIN(A1482)-A1482*COS(B1482)</f>
        <v>1.28556443950038</v>
      </c>
    </row>
    <row r="1483" customFormat="false" ht="14.4" hidden="false" customHeight="false" outlineLevel="0" collapsed="false">
      <c r="A1483" s="1" t="n">
        <f aca="true">RAND()*10-5</f>
        <v>0.472919716694396</v>
      </c>
      <c r="B1483" s="1" t="n">
        <f aca="true">RAND()*10-5</f>
        <v>1.81510591609132</v>
      </c>
      <c r="C1483" s="1" t="n">
        <f aca="false">B1483*SIN(A1483)-A1483*COS(B1483)</f>
        <v>0.941150898934166</v>
      </c>
    </row>
    <row r="1484" customFormat="false" ht="14.4" hidden="false" customHeight="false" outlineLevel="0" collapsed="false">
      <c r="A1484" s="1" t="n">
        <f aca="true">RAND()*10-5</f>
        <v>0.00654522947746194</v>
      </c>
      <c r="B1484" s="1" t="n">
        <f aca="true">RAND()*10-5</f>
        <v>-0.489656823757957</v>
      </c>
      <c r="C1484" s="1" t="n">
        <f aca="false">B1484*SIN(A1484)-A1484*COS(B1484)</f>
        <v>-0.00898102119311449</v>
      </c>
    </row>
    <row r="1485" customFormat="false" ht="14.4" hidden="false" customHeight="false" outlineLevel="0" collapsed="false">
      <c r="A1485" s="1" t="n">
        <f aca="true">RAND()*10-5</f>
        <v>-4.87418103477233</v>
      </c>
      <c r="B1485" s="1" t="n">
        <f aca="true">RAND()*10-5</f>
        <v>2.04849901077601</v>
      </c>
      <c r="C1485" s="1" t="n">
        <f aca="false">B1485*SIN(A1485)-A1485*COS(B1485)</f>
        <v>-0.219111207178079</v>
      </c>
    </row>
    <row r="1486" customFormat="false" ht="14.4" hidden="false" customHeight="false" outlineLevel="0" collapsed="false">
      <c r="A1486" s="1" t="n">
        <f aca="true">RAND()*10-5</f>
        <v>3.4442791376677</v>
      </c>
      <c r="B1486" s="1" t="n">
        <f aca="true">RAND()*10-5</f>
        <v>-4.37124509167914</v>
      </c>
      <c r="C1486" s="1" t="n">
        <f aca="false">B1486*SIN(A1486)-A1486*COS(B1486)</f>
        <v>2.45534157659313</v>
      </c>
    </row>
    <row r="1487" customFormat="false" ht="14.4" hidden="false" customHeight="false" outlineLevel="0" collapsed="false">
      <c r="A1487" s="1" t="n">
        <f aca="true">RAND()*10-5</f>
        <v>-2.84981979034231</v>
      </c>
      <c r="B1487" s="1" t="n">
        <f aca="true">RAND()*10-5</f>
        <v>3.62525734451706</v>
      </c>
      <c r="C1487" s="1" t="n">
        <f aca="false">B1487*SIN(A1487)-A1487*COS(B1487)</f>
        <v>-3.56574352173744</v>
      </c>
    </row>
    <row r="1488" customFormat="false" ht="14.4" hidden="false" customHeight="false" outlineLevel="0" collapsed="false">
      <c r="A1488" s="1" t="n">
        <f aca="true">RAND()*10-5</f>
        <v>-4.08002660843123</v>
      </c>
      <c r="B1488" s="1" t="n">
        <f aca="true">RAND()*10-5</f>
        <v>-3.83614143823136</v>
      </c>
      <c r="C1488" s="1" t="n">
        <f aca="false">B1488*SIN(A1488)-A1488*COS(B1488)</f>
        <v>-6.22921825389892</v>
      </c>
    </row>
    <row r="1489" customFormat="false" ht="14.4" hidden="false" customHeight="false" outlineLevel="0" collapsed="false">
      <c r="A1489" s="1" t="n">
        <f aca="true">RAND()*10-5</f>
        <v>2.55578101064928</v>
      </c>
      <c r="B1489" s="1" t="n">
        <f aca="true">RAND()*10-5</f>
        <v>-4.13794339912802</v>
      </c>
      <c r="C1489" s="1" t="n">
        <f aca="false">B1489*SIN(A1489)-A1489*COS(B1489)</f>
        <v>-0.899035780700466</v>
      </c>
    </row>
    <row r="1490" customFormat="false" ht="14.4" hidden="false" customHeight="false" outlineLevel="0" collapsed="false">
      <c r="A1490" s="1" t="n">
        <f aca="true">RAND()*10-5</f>
        <v>-1.15920104831758</v>
      </c>
      <c r="B1490" s="1" t="n">
        <f aca="true">RAND()*10-5</f>
        <v>-2.56696173965666</v>
      </c>
      <c r="C1490" s="1" t="n">
        <f aca="false">B1490*SIN(A1490)-A1490*COS(B1490)</f>
        <v>1.37955354775851</v>
      </c>
    </row>
    <row r="1491" customFormat="false" ht="14.4" hidden="false" customHeight="false" outlineLevel="0" collapsed="false">
      <c r="A1491" s="1" t="n">
        <f aca="true">RAND()*10-5</f>
        <v>0.736905980100223</v>
      </c>
      <c r="B1491" s="1" t="n">
        <f aca="true">RAND()*10-5</f>
        <v>1.40081924827838</v>
      </c>
      <c r="C1491" s="1" t="n">
        <f aca="false">B1491*SIN(A1491)-A1491*COS(B1491)</f>
        <v>0.816695489442748</v>
      </c>
    </row>
    <row r="1492" customFormat="false" ht="14.4" hidden="false" customHeight="false" outlineLevel="0" collapsed="false">
      <c r="A1492" s="1" t="n">
        <f aca="true">RAND()*10-5</f>
        <v>-1.78406343840496</v>
      </c>
      <c r="B1492" s="1" t="n">
        <f aca="true">RAND()*10-5</f>
        <v>-2.88677289644929</v>
      </c>
      <c r="C1492" s="1" t="n">
        <f aca="false">B1492*SIN(A1492)-A1492*COS(B1492)</f>
        <v>1.09491820943869</v>
      </c>
    </row>
    <row r="1493" customFormat="false" ht="14.4" hidden="false" customHeight="false" outlineLevel="0" collapsed="false">
      <c r="A1493" s="1" t="n">
        <f aca="true">RAND()*10-5</f>
        <v>-3.62590004787541</v>
      </c>
      <c r="B1493" s="1" t="n">
        <f aca="true">RAND()*10-5</f>
        <v>-3.5726108488205</v>
      </c>
      <c r="C1493" s="1" t="n">
        <f aca="false">B1493*SIN(A1493)-A1493*COS(B1493)</f>
        <v>-4.95766980688248</v>
      </c>
    </row>
    <row r="1494" customFormat="false" ht="14.4" hidden="false" customHeight="false" outlineLevel="0" collapsed="false">
      <c r="A1494" s="1" t="n">
        <f aca="true">RAND()*10-5</f>
        <v>-1.01247730723386</v>
      </c>
      <c r="B1494" s="1" t="n">
        <f aca="true">RAND()*10-5</f>
        <v>2.60369039927329</v>
      </c>
      <c r="C1494" s="1" t="n">
        <f aca="false">B1494*SIN(A1494)-A1494*COS(B1494)</f>
        <v>-3.07781239927408</v>
      </c>
    </row>
    <row r="1495" customFormat="false" ht="14.4" hidden="false" customHeight="false" outlineLevel="0" collapsed="false">
      <c r="A1495" s="1" t="n">
        <f aca="true">RAND()*10-5</f>
        <v>-2.01727652048705</v>
      </c>
      <c r="B1495" s="1" t="n">
        <f aca="true">RAND()*10-5</f>
        <v>4.69791665128102</v>
      </c>
      <c r="C1495" s="1" t="n">
        <f aca="false">B1495*SIN(A1495)-A1495*COS(B1495)</f>
        <v>-4.26658537151492</v>
      </c>
    </row>
    <row r="1496" customFormat="false" ht="14.4" hidden="false" customHeight="false" outlineLevel="0" collapsed="false">
      <c r="A1496" s="1" t="n">
        <f aca="true">RAND()*10-5</f>
        <v>-2.61944411247783</v>
      </c>
      <c r="B1496" s="1" t="n">
        <f aca="true">RAND()*10-5</f>
        <v>2.00302913002781</v>
      </c>
      <c r="C1496" s="1" t="n">
        <f aca="false">B1496*SIN(A1496)-A1496*COS(B1496)</f>
        <v>-2.09628114217101</v>
      </c>
    </row>
    <row r="1497" customFormat="false" ht="14.4" hidden="false" customHeight="false" outlineLevel="0" collapsed="false">
      <c r="A1497" s="1" t="n">
        <f aca="true">RAND()*10-5</f>
        <v>-0.952963369030194</v>
      </c>
      <c r="B1497" s="1" t="n">
        <f aca="true">RAND()*10-5</f>
        <v>0.511864664841466</v>
      </c>
      <c r="C1497" s="1" t="n">
        <f aca="false">B1497*SIN(A1497)-A1497*COS(B1497)</f>
        <v>0.413585483054845</v>
      </c>
    </row>
    <row r="1498" customFormat="false" ht="14.4" hidden="false" customHeight="false" outlineLevel="0" collapsed="false">
      <c r="A1498" s="1" t="n">
        <f aca="true">RAND()*10-5</f>
        <v>-0.0316118233159299</v>
      </c>
      <c r="B1498" s="1" t="n">
        <f aca="true">RAND()*10-5</f>
        <v>4.68044173811063</v>
      </c>
      <c r="C1498" s="1" t="n">
        <f aca="false">B1498*SIN(A1498)-A1498*COS(B1498)</f>
        <v>-0.148942394823966</v>
      </c>
    </row>
    <row r="1499" customFormat="false" ht="14.4" hidden="false" customHeight="false" outlineLevel="0" collapsed="false">
      <c r="A1499" s="1" t="n">
        <f aca="true">RAND()*10-5</f>
        <v>-1.90534002958711</v>
      </c>
      <c r="B1499" s="1" t="n">
        <f aca="true">RAND()*10-5</f>
        <v>4.37891412712973</v>
      </c>
      <c r="C1499" s="1" t="n">
        <f aca="false">B1499*SIN(A1499)-A1499*COS(B1499)</f>
        <v>-4.75982007388247</v>
      </c>
    </row>
    <row r="1500" customFormat="false" ht="14.4" hidden="false" customHeight="false" outlineLevel="0" collapsed="false">
      <c r="A1500" s="1" t="n">
        <f aca="true">RAND()*10-5</f>
        <v>0.273347730733891</v>
      </c>
      <c r="B1500" s="1" t="n">
        <f aca="true">RAND()*10-5</f>
        <v>1.99404482673241</v>
      </c>
      <c r="C1500" s="1" t="n">
        <f aca="false">B1500*SIN(A1500)-A1500*COS(B1500)</f>
        <v>0.650575726521353</v>
      </c>
    </row>
    <row r="1501" customFormat="false" ht="14.4" hidden="false" customHeight="false" outlineLevel="0" collapsed="false">
      <c r="A1501" s="1" t="n">
        <f aca="true">RAND()*10-5</f>
        <v>-1.36543390704177</v>
      </c>
      <c r="B1501" s="1" t="n">
        <f aca="true">RAND()*10-5</f>
        <v>1.29414686721457</v>
      </c>
      <c r="C1501" s="1" t="n">
        <f aca="false">B1501*SIN(A1501)-A1501*COS(B1501)</f>
        <v>-0.894006654041868</v>
      </c>
    </row>
    <row r="1502" customFormat="false" ht="14.4" hidden="false" customHeight="false" outlineLevel="0" collapsed="false">
      <c r="A1502" s="1" t="n">
        <f aca="true">RAND()*10-5</f>
        <v>3.26237294675815</v>
      </c>
      <c r="B1502" s="1" t="n">
        <f aca="true">RAND()*10-5</f>
        <v>-0.803844350915433</v>
      </c>
      <c r="C1502" s="1" t="n">
        <f aca="false">B1502*SIN(A1502)-A1502*COS(B1502)</f>
        <v>-2.16705080153519</v>
      </c>
    </row>
    <row r="1503" customFormat="false" ht="14.4" hidden="false" customHeight="false" outlineLevel="0" collapsed="false">
      <c r="A1503" s="1" t="n">
        <f aca="true">RAND()*10-5</f>
        <v>-4.79141160239831</v>
      </c>
      <c r="B1503" s="1" t="n">
        <f aca="true">RAND()*10-5</f>
        <v>-1.03767302112692</v>
      </c>
      <c r="C1503" s="1" t="n">
        <f aca="false">B1503*SIN(A1503)-A1503*COS(B1503)</f>
        <v>1.40068363260074</v>
      </c>
    </row>
    <row r="1504" customFormat="false" ht="14.4" hidden="false" customHeight="false" outlineLevel="0" collapsed="false">
      <c r="A1504" s="1" t="n">
        <f aca="true">RAND()*10-5</f>
        <v>-1.610504016323</v>
      </c>
      <c r="B1504" s="1" t="n">
        <f aca="true">RAND()*10-5</f>
        <v>-1.4180471046381</v>
      </c>
      <c r="C1504" s="1" t="n">
        <f aca="false">B1504*SIN(A1504)-A1504*COS(B1504)</f>
        <v>1.66197704693034</v>
      </c>
    </row>
    <row r="1505" customFormat="false" ht="14.4" hidden="false" customHeight="false" outlineLevel="0" collapsed="false">
      <c r="A1505" s="1" t="n">
        <f aca="true">RAND()*10-5</f>
        <v>4.0823187603158</v>
      </c>
      <c r="B1505" s="1" t="n">
        <f aca="true">RAND()*10-5</f>
        <v>3.28217558264207</v>
      </c>
      <c r="C1505" s="1" t="n">
        <f aca="false">B1505*SIN(A1505)-A1505*COS(B1505)</f>
        <v>1.39009221180507</v>
      </c>
    </row>
    <row r="1506" customFormat="false" ht="14.4" hidden="false" customHeight="false" outlineLevel="0" collapsed="false">
      <c r="A1506" s="1" t="n">
        <f aca="true">RAND()*10-5</f>
        <v>1.42302125045492</v>
      </c>
      <c r="B1506" s="1" t="n">
        <f aca="true">RAND()*10-5</f>
        <v>0.0188657496533553</v>
      </c>
      <c r="C1506" s="1" t="n">
        <f aca="false">B1506*SIN(A1506)-A1506*COS(B1506)</f>
        <v>-1.40410788549907</v>
      </c>
    </row>
    <row r="1507" customFormat="false" ht="14.4" hidden="false" customHeight="false" outlineLevel="0" collapsed="false">
      <c r="A1507" s="1" t="n">
        <f aca="true">RAND()*10-5</f>
        <v>0.193938842242552</v>
      </c>
      <c r="B1507" s="1" t="n">
        <f aca="true">RAND()*10-5</f>
        <v>-2.84206290906871</v>
      </c>
      <c r="C1507" s="1" t="n">
        <f aca="false">B1507*SIN(A1507)-A1507*COS(B1507)</f>
        <v>-0.362433869483323</v>
      </c>
    </row>
    <row r="1508" customFormat="false" ht="14.4" hidden="false" customHeight="false" outlineLevel="0" collapsed="false">
      <c r="A1508" s="1" t="n">
        <f aca="true">RAND()*10-5</f>
        <v>2.70084984976103</v>
      </c>
      <c r="B1508" s="1" t="n">
        <f aca="true">RAND()*10-5</f>
        <v>-0.82949177504528</v>
      </c>
      <c r="C1508" s="1" t="n">
        <f aca="false">B1508*SIN(A1508)-A1508*COS(B1508)</f>
        <v>-2.17762142119962</v>
      </c>
    </row>
    <row r="1509" customFormat="false" ht="14.4" hidden="false" customHeight="false" outlineLevel="0" collapsed="false">
      <c r="A1509" s="1" t="n">
        <f aca="true">RAND()*10-5</f>
        <v>3.4658685491652</v>
      </c>
      <c r="B1509" s="1" t="n">
        <f aca="true">RAND()*10-5</f>
        <v>2.94134112030743</v>
      </c>
      <c r="C1509" s="1" t="n">
        <f aca="false">B1509*SIN(A1509)-A1509*COS(B1509)</f>
        <v>2.45943115133935</v>
      </c>
    </row>
    <row r="1510" customFormat="false" ht="14.4" hidden="false" customHeight="false" outlineLevel="0" collapsed="false">
      <c r="A1510" s="1" t="n">
        <f aca="true">RAND()*10-5</f>
        <v>0.918980105391668</v>
      </c>
      <c r="B1510" s="1" t="n">
        <f aca="true">RAND()*10-5</f>
        <v>-0.652737821196813</v>
      </c>
      <c r="C1510" s="1" t="n">
        <f aca="false">B1510*SIN(A1510)-A1510*COS(B1510)</f>
        <v>-1.24897547128747</v>
      </c>
    </row>
    <row r="1511" customFormat="false" ht="14.4" hidden="false" customHeight="false" outlineLevel="0" collapsed="false">
      <c r="A1511" s="1" t="n">
        <f aca="true">RAND()*10-5</f>
        <v>2.17401988255808</v>
      </c>
      <c r="B1511" s="1" t="n">
        <f aca="true">RAND()*10-5</f>
        <v>-4.5311230184423</v>
      </c>
      <c r="C1511" s="1" t="n">
        <f aca="false">B1511*SIN(A1511)-A1511*COS(B1511)</f>
        <v>-3.33950913356777</v>
      </c>
    </row>
    <row r="1512" customFormat="false" ht="14.4" hidden="false" customHeight="false" outlineLevel="0" collapsed="false">
      <c r="A1512" s="1" t="n">
        <f aca="true">RAND()*10-5</f>
        <v>1.65020953356565</v>
      </c>
      <c r="B1512" s="1" t="n">
        <f aca="true">RAND()*10-5</f>
        <v>-2.27462484371786</v>
      </c>
      <c r="C1512" s="1" t="n">
        <f aca="false">B1512*SIN(A1512)-A1512*COS(B1512)</f>
        <v>-1.19953767161594</v>
      </c>
    </row>
    <row r="1513" customFormat="false" ht="14.4" hidden="false" customHeight="false" outlineLevel="0" collapsed="false">
      <c r="A1513" s="1" t="n">
        <f aca="true">RAND()*10-5</f>
        <v>3.60889029918525</v>
      </c>
      <c r="B1513" s="1" t="n">
        <f aca="true">RAND()*10-5</f>
        <v>0.378409595617699</v>
      </c>
      <c r="C1513" s="1" t="n">
        <f aca="false">B1513*SIN(A1513)-A1513*COS(B1513)</f>
        <v>-3.52403766488187</v>
      </c>
    </row>
    <row r="1514" customFormat="false" ht="14.4" hidden="false" customHeight="false" outlineLevel="0" collapsed="false">
      <c r="A1514" s="1" t="n">
        <f aca="true">RAND()*10-5</f>
        <v>3.09049454631907</v>
      </c>
      <c r="B1514" s="1" t="n">
        <f aca="true">RAND()*10-5</f>
        <v>0.00352362678432705</v>
      </c>
      <c r="C1514" s="1" t="n">
        <f aca="false">B1514*SIN(A1514)-A1514*COS(B1514)</f>
        <v>-3.09029538831557</v>
      </c>
    </row>
    <row r="1515" customFormat="false" ht="14.4" hidden="false" customHeight="false" outlineLevel="0" collapsed="false">
      <c r="A1515" s="1" t="n">
        <f aca="true">RAND()*10-5</f>
        <v>0.842648443922544</v>
      </c>
      <c r="B1515" s="1" t="n">
        <f aca="true">RAND()*10-5</f>
        <v>-0.227907737409017</v>
      </c>
      <c r="C1515" s="1" t="n">
        <f aca="false">B1515*SIN(A1515)-A1515*COS(B1515)</f>
        <v>-0.990970824583161</v>
      </c>
    </row>
    <row r="1516" customFormat="false" ht="14.4" hidden="false" customHeight="false" outlineLevel="0" collapsed="false">
      <c r="A1516" s="1" t="n">
        <f aca="true">RAND()*10-5</f>
        <v>-4.50018886698779</v>
      </c>
      <c r="B1516" s="1" t="n">
        <f aca="true">RAND()*10-5</f>
        <v>-3.75745368651735</v>
      </c>
      <c r="C1516" s="1" t="n">
        <f aca="false">B1516*SIN(A1516)-A1516*COS(B1516)</f>
        <v>-7.3465714771631</v>
      </c>
    </row>
    <row r="1517" customFormat="false" ht="14.4" hidden="false" customHeight="false" outlineLevel="0" collapsed="false">
      <c r="A1517" s="1" t="n">
        <f aca="true">RAND()*10-5</f>
        <v>4.43066010757485</v>
      </c>
      <c r="B1517" s="1" t="n">
        <f aca="true">RAND()*10-5</f>
        <v>-3.35228529011</v>
      </c>
      <c r="C1517" s="1" t="n">
        <f aca="false">B1517*SIN(A1517)-A1517*COS(B1517)</f>
        <v>7.55280731625058</v>
      </c>
    </row>
    <row r="1518" customFormat="false" ht="14.4" hidden="false" customHeight="false" outlineLevel="0" collapsed="false">
      <c r="A1518" s="1" t="n">
        <f aca="true">RAND()*10-5</f>
        <v>0.394444353493498</v>
      </c>
      <c r="B1518" s="1" t="n">
        <f aca="true">RAND()*10-5</f>
        <v>-0.316753791204967</v>
      </c>
      <c r="C1518" s="1" t="n">
        <f aca="false">B1518*SIN(A1518)-A1518*COS(B1518)</f>
        <v>-0.496548347240607</v>
      </c>
    </row>
    <row r="1519" customFormat="false" ht="14.4" hidden="false" customHeight="false" outlineLevel="0" collapsed="false">
      <c r="A1519" s="1" t="n">
        <f aca="true">RAND()*10-5</f>
        <v>-3.99178584621699</v>
      </c>
      <c r="B1519" s="1" t="n">
        <f aca="true">RAND()*10-5</f>
        <v>-4.48836464511578</v>
      </c>
      <c r="C1519" s="1" t="n">
        <f aca="false">B1519*SIN(A1519)-A1519*COS(B1519)</f>
        <v>-4.25938854857199</v>
      </c>
    </row>
    <row r="1520" customFormat="false" ht="14.4" hidden="false" customHeight="false" outlineLevel="0" collapsed="false">
      <c r="A1520" s="1" t="n">
        <f aca="true">RAND()*10-5</f>
        <v>2.83483238920446</v>
      </c>
      <c r="B1520" s="1" t="n">
        <f aca="true">RAND()*10-5</f>
        <v>-0.938460554956812</v>
      </c>
      <c r="C1520" s="1" t="n">
        <f aca="false">B1520*SIN(A1520)-A1520*COS(B1520)</f>
        <v>-1.95886101169318</v>
      </c>
    </row>
    <row r="1521" customFormat="false" ht="14.4" hidden="false" customHeight="false" outlineLevel="0" collapsed="false">
      <c r="A1521" s="1" t="n">
        <f aca="true">RAND()*10-5</f>
        <v>4.70736851961482</v>
      </c>
      <c r="B1521" s="1" t="n">
        <f aca="true">RAND()*10-5</f>
        <v>2.00845188270836</v>
      </c>
      <c r="C1521" s="1" t="n">
        <f aca="false">B1521*SIN(A1521)-A1521*COS(B1521)</f>
        <v>-0.0133630294515916</v>
      </c>
    </row>
    <row r="1522" customFormat="false" ht="14.4" hidden="false" customHeight="false" outlineLevel="0" collapsed="false">
      <c r="A1522" s="1" t="n">
        <f aca="true">RAND()*10-5</f>
        <v>1.75633385627504</v>
      </c>
      <c r="B1522" s="1" t="n">
        <f aca="true">RAND()*10-5</f>
        <v>2.82898105777261</v>
      </c>
      <c r="C1522" s="1" t="n">
        <f aca="false">B1522*SIN(A1522)-A1522*COS(B1522)</f>
        <v>4.45163864754858</v>
      </c>
    </row>
    <row r="1523" customFormat="false" ht="14.4" hidden="false" customHeight="false" outlineLevel="0" collapsed="false">
      <c r="A1523" s="1" t="n">
        <f aca="true">RAND()*10-5</f>
        <v>-3.30423695751851</v>
      </c>
      <c r="B1523" s="1" t="n">
        <f aca="true">RAND()*10-5</f>
        <v>-2.63632374444758</v>
      </c>
      <c r="C1523" s="1" t="n">
        <f aca="false">B1523*SIN(A1523)-A1523*COS(B1523)</f>
        <v>-3.31824895019591</v>
      </c>
    </row>
    <row r="1524" customFormat="false" ht="14.4" hidden="false" customHeight="false" outlineLevel="0" collapsed="false">
      <c r="A1524" s="1" t="n">
        <f aca="true">RAND()*10-5</f>
        <v>-2.54517657604725</v>
      </c>
      <c r="B1524" s="1" t="n">
        <f aca="true">RAND()*10-5</f>
        <v>-4.50401395632724</v>
      </c>
      <c r="C1524" s="1" t="n">
        <f aca="false">B1524*SIN(A1524)-A1524*COS(B1524)</f>
        <v>2.00329711283823</v>
      </c>
    </row>
    <row r="1525" customFormat="false" ht="14.4" hidden="false" customHeight="false" outlineLevel="0" collapsed="false">
      <c r="A1525" s="1" t="n">
        <f aca="true">RAND()*10-5</f>
        <v>0.255862697220236</v>
      </c>
      <c r="B1525" s="1" t="n">
        <f aca="true">RAND()*10-5</f>
        <v>1.43236863539005</v>
      </c>
      <c r="C1525" s="1" t="n">
        <f aca="false">B1525*SIN(A1525)-A1525*COS(B1525)</f>
        <v>0.327198544448091</v>
      </c>
    </row>
    <row r="1526" customFormat="false" ht="14.4" hidden="false" customHeight="false" outlineLevel="0" collapsed="false">
      <c r="A1526" s="1" t="n">
        <f aca="true">RAND()*10-5</f>
        <v>-0.519089108527843</v>
      </c>
      <c r="B1526" s="1" t="n">
        <f aca="true">RAND()*10-5</f>
        <v>2.28733678834634</v>
      </c>
      <c r="C1526" s="1" t="n">
        <f aca="false">B1526*SIN(A1526)-A1526*COS(B1526)</f>
        <v>-1.47565088934358</v>
      </c>
    </row>
    <row r="1527" customFormat="false" ht="14.4" hidden="false" customHeight="false" outlineLevel="0" collapsed="false">
      <c r="A1527" s="1" t="n">
        <f aca="true">RAND()*10-5</f>
        <v>-3.8136265206436</v>
      </c>
      <c r="B1527" s="1" t="n">
        <f aca="true">RAND()*10-5</f>
        <v>-0.0854421392554672</v>
      </c>
      <c r="C1527" s="1" t="n">
        <f aca="false">B1527*SIN(A1527)-A1527*COS(B1527)</f>
        <v>3.74652009333472</v>
      </c>
    </row>
    <row r="1528" customFormat="false" ht="14.4" hidden="false" customHeight="false" outlineLevel="0" collapsed="false">
      <c r="A1528" s="1" t="n">
        <f aca="true">RAND()*10-5</f>
        <v>4.21079405006079</v>
      </c>
      <c r="B1528" s="1" t="n">
        <f aca="true">RAND()*10-5</f>
        <v>-0.647128003082702</v>
      </c>
      <c r="C1528" s="1" t="n">
        <f aca="false">B1528*SIN(A1528)-A1528*COS(B1528)</f>
        <v>-2.79203713903978</v>
      </c>
    </row>
    <row r="1529" customFormat="false" ht="14.4" hidden="false" customHeight="false" outlineLevel="0" collapsed="false">
      <c r="A1529" s="1" t="n">
        <f aca="true">RAND()*10-5</f>
        <v>3.0715074332801</v>
      </c>
      <c r="B1529" s="1" t="n">
        <f aca="true">RAND()*10-5</f>
        <v>-0.396723449864203</v>
      </c>
      <c r="C1529" s="1" t="n">
        <f aca="false">B1529*SIN(A1529)-A1529*COS(B1529)</f>
        <v>-2.86073127624902</v>
      </c>
    </row>
    <row r="1530" customFormat="false" ht="14.4" hidden="false" customHeight="false" outlineLevel="0" collapsed="false">
      <c r="A1530" s="1" t="n">
        <f aca="true">RAND()*10-5</f>
        <v>3.5770730332785</v>
      </c>
      <c r="B1530" s="1" t="n">
        <f aca="true">RAND()*10-5</f>
        <v>-1.3893186634457</v>
      </c>
      <c r="C1530" s="1" t="n">
        <f aca="false">B1530*SIN(A1530)-A1530*COS(B1530)</f>
        <v>-0.059522956879877</v>
      </c>
    </row>
    <row r="1531" customFormat="false" ht="14.4" hidden="false" customHeight="false" outlineLevel="0" collapsed="false">
      <c r="A1531" s="1" t="n">
        <f aca="true">RAND()*10-5</f>
        <v>-1.55638794590009</v>
      </c>
      <c r="B1531" s="1" t="n">
        <f aca="true">RAND()*10-5</f>
        <v>4.33341533327455</v>
      </c>
      <c r="C1531" s="1" t="n">
        <f aca="false">B1531*SIN(A1531)-A1531*COS(B1531)</f>
        <v>-4.9087779211832</v>
      </c>
    </row>
    <row r="1532" customFormat="false" ht="14.4" hidden="false" customHeight="false" outlineLevel="0" collapsed="false">
      <c r="A1532" s="1" t="n">
        <f aca="true">RAND()*10-5</f>
        <v>0.386476079855927</v>
      </c>
      <c r="B1532" s="1" t="n">
        <f aca="true">RAND()*10-5</f>
        <v>-0.617375669617451</v>
      </c>
      <c r="C1532" s="1" t="n">
        <f aca="false">B1532*SIN(A1532)-A1532*COS(B1532)</f>
        <v>-0.547838189360088</v>
      </c>
    </row>
    <row r="1533" customFormat="false" ht="14.4" hidden="false" customHeight="false" outlineLevel="0" collapsed="false">
      <c r="A1533" s="1" t="n">
        <f aca="true">RAND()*10-5</f>
        <v>2.1738884597757</v>
      </c>
      <c r="B1533" s="1" t="n">
        <f aca="true">RAND()*10-5</f>
        <v>0.406901403619252</v>
      </c>
      <c r="C1533" s="1" t="n">
        <f aca="false">B1533*SIN(A1533)-A1533*COS(B1533)</f>
        <v>-1.66127564463918</v>
      </c>
    </row>
    <row r="1534" customFormat="false" ht="14.4" hidden="false" customHeight="false" outlineLevel="0" collapsed="false">
      <c r="A1534" s="1" t="n">
        <f aca="true">RAND()*10-5</f>
        <v>-4.31135389270325</v>
      </c>
      <c r="B1534" s="1" t="n">
        <f aca="true">RAND()*10-5</f>
        <v>-3.45203559364961</v>
      </c>
      <c r="C1534" s="1" t="n">
        <f aca="false">B1534*SIN(A1534)-A1534*COS(B1534)</f>
        <v>-7.28340625750901</v>
      </c>
    </row>
    <row r="1535" customFormat="false" ht="14.4" hidden="false" customHeight="false" outlineLevel="0" collapsed="false">
      <c r="A1535" s="1" t="n">
        <f aca="true">RAND()*10-5</f>
        <v>-0.934402138582597</v>
      </c>
      <c r="B1535" s="1" t="n">
        <f aca="true">RAND()*10-5</f>
        <v>-3.76623825132041</v>
      </c>
      <c r="C1535" s="1" t="n">
        <f aca="false">B1535*SIN(A1535)-A1535*COS(B1535)</f>
        <v>2.27101480629535</v>
      </c>
    </row>
    <row r="1536" customFormat="false" ht="14.4" hidden="false" customHeight="false" outlineLevel="0" collapsed="false">
      <c r="A1536" s="1" t="n">
        <f aca="true">RAND()*10-5</f>
        <v>1.88543829500757</v>
      </c>
      <c r="B1536" s="1" t="n">
        <f aca="true">RAND()*10-5</f>
        <v>2.01390742975994</v>
      </c>
      <c r="C1536" s="1" t="n">
        <f aca="false">B1536*SIN(A1536)-A1536*COS(B1536)</f>
        <v>2.72342492931567</v>
      </c>
    </row>
    <row r="1537" customFormat="false" ht="14.4" hidden="false" customHeight="false" outlineLevel="0" collapsed="false">
      <c r="A1537" s="1" t="n">
        <f aca="true">RAND()*10-5</f>
        <v>-1.15249548069466</v>
      </c>
      <c r="B1537" s="1" t="n">
        <f aca="true">RAND()*10-5</f>
        <v>0.393782306246552</v>
      </c>
      <c r="C1537" s="1" t="n">
        <f aca="false">B1537*SIN(A1537)-A1537*COS(B1537)</f>
        <v>0.704458034236358</v>
      </c>
    </row>
    <row r="1538" customFormat="false" ht="14.4" hidden="false" customHeight="false" outlineLevel="0" collapsed="false">
      <c r="A1538" s="1" t="n">
        <f aca="true">RAND()*10-5</f>
        <v>0.114705368085355</v>
      </c>
      <c r="B1538" s="1" t="n">
        <f aca="true">RAND()*10-5</f>
        <v>-1.37690450952233</v>
      </c>
      <c r="C1538" s="1" t="n">
        <f aca="false">B1538*SIN(A1538)-A1538*COS(B1538)</f>
        <v>-0.179693568144196</v>
      </c>
    </row>
    <row r="1539" customFormat="false" ht="14.4" hidden="false" customHeight="false" outlineLevel="0" collapsed="false">
      <c r="A1539" s="1" t="n">
        <f aca="true">RAND()*10-5</f>
        <v>-1.76416929542336</v>
      </c>
      <c r="B1539" s="1" t="n">
        <f aca="true">RAND()*10-5</f>
        <v>3.67840726929342</v>
      </c>
      <c r="C1539" s="1" t="n">
        <f aca="false">B1539*SIN(A1539)-A1539*COS(B1539)</f>
        <v>-5.12587262751496</v>
      </c>
    </row>
    <row r="1540" customFormat="false" ht="14.4" hidden="false" customHeight="false" outlineLevel="0" collapsed="false">
      <c r="A1540" s="1" t="n">
        <f aca="true">RAND()*10-5</f>
        <v>-1.74044485822347</v>
      </c>
      <c r="B1540" s="1" t="n">
        <f aca="true">RAND()*10-5</f>
        <v>-2.68432457291948</v>
      </c>
      <c r="C1540" s="1" t="n">
        <f aca="false">B1540*SIN(A1540)-A1540*COS(B1540)</f>
        <v>1.08415385698613</v>
      </c>
    </row>
    <row r="1541" customFormat="false" ht="14.4" hidden="false" customHeight="false" outlineLevel="0" collapsed="false">
      <c r="A1541" s="1" t="n">
        <f aca="true">RAND()*10-5</f>
        <v>-4.45973030221614</v>
      </c>
      <c r="B1541" s="1" t="n">
        <f aca="true">RAND()*10-5</f>
        <v>-1.97225500311326</v>
      </c>
      <c r="C1541" s="1" t="n">
        <f aca="false">B1541*SIN(A1541)-A1541*COS(B1541)</f>
        <v>-3.65232904627652</v>
      </c>
    </row>
    <row r="1542" customFormat="false" ht="14.4" hidden="false" customHeight="false" outlineLevel="0" collapsed="false">
      <c r="A1542" s="1" t="n">
        <f aca="true">RAND()*10-5</f>
        <v>-3.23439893979465</v>
      </c>
      <c r="B1542" s="1" t="n">
        <f aca="true">RAND()*10-5</f>
        <v>-1.75306833940406</v>
      </c>
      <c r="C1542" s="1" t="n">
        <f aca="false">B1542*SIN(A1542)-A1542*COS(B1542)</f>
        <v>-0.748743743377491</v>
      </c>
    </row>
    <row r="1543" customFormat="false" ht="14.4" hidden="false" customHeight="false" outlineLevel="0" collapsed="false">
      <c r="A1543" s="1" t="n">
        <f aca="true">RAND()*10-5</f>
        <v>-0.0961071633130315</v>
      </c>
      <c r="B1543" s="1" t="n">
        <f aca="true">RAND()*10-5</f>
        <v>-1.28485464560414</v>
      </c>
      <c r="C1543" s="1" t="n">
        <f aca="false">B1543*SIN(A1543)-A1543*COS(B1543)</f>
        <v>0.150401813012456</v>
      </c>
    </row>
    <row r="1544" customFormat="false" ht="14.4" hidden="false" customHeight="false" outlineLevel="0" collapsed="false">
      <c r="A1544" s="1" t="n">
        <f aca="true">RAND()*10-5</f>
        <v>-3.37378872152629</v>
      </c>
      <c r="B1544" s="1" t="n">
        <f aca="true">RAND()*10-5</f>
        <v>1.29767087274967</v>
      </c>
      <c r="C1544" s="1" t="n">
        <f aca="false">B1544*SIN(A1544)-A1544*COS(B1544)</f>
        <v>1.20866750527245</v>
      </c>
    </row>
    <row r="1545" customFormat="false" ht="14.4" hidden="false" customHeight="false" outlineLevel="0" collapsed="false">
      <c r="A1545" s="1" t="n">
        <f aca="true">RAND()*10-5</f>
        <v>3.76001843473627</v>
      </c>
      <c r="B1545" s="1" t="n">
        <f aca="true">RAND()*10-5</f>
        <v>-2.27021855311864</v>
      </c>
      <c r="C1545" s="1" t="n">
        <f aca="false">B1545*SIN(A1545)-A1545*COS(B1545)</f>
        <v>3.73677491470002</v>
      </c>
    </row>
    <row r="1546" customFormat="false" ht="14.4" hidden="false" customHeight="false" outlineLevel="0" collapsed="false">
      <c r="A1546" s="1" t="n">
        <f aca="true">RAND()*10-5</f>
        <v>1.67398766093757</v>
      </c>
      <c r="B1546" s="1" t="n">
        <f aca="true">RAND()*10-5</f>
        <v>-3.7511344474913</v>
      </c>
      <c r="C1546" s="1" t="n">
        <f aca="false">B1546*SIN(A1546)-A1546*COS(B1546)</f>
        <v>-2.35866034572741</v>
      </c>
    </row>
    <row r="1547" customFormat="false" ht="14.4" hidden="false" customHeight="false" outlineLevel="0" collapsed="false">
      <c r="A1547" s="1" t="n">
        <f aca="true">RAND()*10-5</f>
        <v>0.566713887177811</v>
      </c>
      <c r="B1547" s="1" t="n">
        <f aca="true">RAND()*10-5</f>
        <v>-2.38957966979541</v>
      </c>
      <c r="C1547" s="1" t="n">
        <f aca="false">B1547*SIN(A1547)-A1547*COS(B1547)</f>
        <v>-0.868996055660599</v>
      </c>
    </row>
    <row r="1548" customFormat="false" ht="14.4" hidden="false" customHeight="false" outlineLevel="0" collapsed="false">
      <c r="A1548" s="1" t="n">
        <f aca="true">RAND()*10-5</f>
        <v>3.63122793007025</v>
      </c>
      <c r="B1548" s="1" t="n">
        <f aca="true">RAND()*10-5</f>
        <v>4.93382759538255</v>
      </c>
      <c r="C1548" s="1" t="n">
        <f aca="false">B1548*SIN(A1548)-A1548*COS(B1548)</f>
        <v>-3.11793780623277</v>
      </c>
    </row>
    <row r="1549" customFormat="false" ht="14.4" hidden="false" customHeight="false" outlineLevel="0" collapsed="false">
      <c r="A1549" s="1" t="n">
        <f aca="true">RAND()*10-5</f>
        <v>0.656342908550997</v>
      </c>
      <c r="B1549" s="1" t="n">
        <f aca="true">RAND()*10-5</f>
        <v>-4.30451577254291</v>
      </c>
      <c r="C1549" s="1" t="n">
        <f aca="false">B1549*SIN(A1549)-A1549*COS(B1549)</f>
        <v>-2.36637387354846</v>
      </c>
    </row>
    <row r="1550" customFormat="false" ht="14.4" hidden="false" customHeight="false" outlineLevel="0" collapsed="false">
      <c r="A1550" s="1" t="n">
        <f aca="true">RAND()*10-5</f>
        <v>-3.17690129701195</v>
      </c>
      <c r="B1550" s="1" t="n">
        <f aca="true">RAND()*10-5</f>
        <v>-2.83481669352378</v>
      </c>
      <c r="C1550" s="1" t="n">
        <f aca="false">B1550*SIN(A1550)-A1550*COS(B1550)</f>
        <v>-3.12865130911786</v>
      </c>
    </row>
    <row r="1551" customFormat="false" ht="14.4" hidden="false" customHeight="false" outlineLevel="0" collapsed="false">
      <c r="A1551" s="1" t="n">
        <f aca="true">RAND()*10-5</f>
        <v>-3.70967626276277</v>
      </c>
      <c r="B1551" s="1" t="n">
        <f aca="true">RAND()*10-5</f>
        <v>-0.624629550936983</v>
      </c>
      <c r="C1551" s="1" t="n">
        <f aca="false">B1551*SIN(A1551)-A1551*COS(B1551)</f>
        <v>2.67315277404792</v>
      </c>
    </row>
    <row r="1552" customFormat="false" ht="14.4" hidden="false" customHeight="false" outlineLevel="0" collapsed="false">
      <c r="A1552" s="1" t="n">
        <f aca="true">RAND()*10-5</f>
        <v>-2.6566001273996</v>
      </c>
      <c r="B1552" s="1" t="n">
        <f aca="true">RAND()*10-5</f>
        <v>0.550347178125833</v>
      </c>
      <c r="C1552" s="1" t="n">
        <f aca="false">B1552*SIN(A1552)-A1552*COS(B1552)</f>
        <v>2.00776171977114</v>
      </c>
    </row>
    <row r="1553" customFormat="false" ht="14.4" hidden="false" customHeight="false" outlineLevel="0" collapsed="false">
      <c r="A1553" s="1" t="n">
        <f aca="true">RAND()*10-5</f>
        <v>-2.47415462203853</v>
      </c>
      <c r="B1553" s="1" t="n">
        <f aca="true">RAND()*10-5</f>
        <v>2.54903797765262</v>
      </c>
      <c r="C1553" s="1" t="n">
        <f aca="false">B1553*SIN(A1553)-A1553*COS(B1553)</f>
        <v>-3.63014533114269</v>
      </c>
    </row>
    <row r="1554" customFormat="false" ht="14.4" hidden="false" customHeight="false" outlineLevel="0" collapsed="false">
      <c r="A1554" s="1" t="n">
        <f aca="true">RAND()*10-5</f>
        <v>4.75641443318163</v>
      </c>
      <c r="B1554" s="1" t="n">
        <f aca="true">RAND()*10-5</f>
        <v>2.89078835576953</v>
      </c>
      <c r="C1554" s="1" t="n">
        <f aca="false">B1554*SIN(A1554)-A1554*COS(B1554)</f>
        <v>1.71961378778028</v>
      </c>
    </row>
    <row r="1555" customFormat="false" ht="14.4" hidden="false" customHeight="false" outlineLevel="0" collapsed="false">
      <c r="A1555" s="1" t="n">
        <f aca="true">RAND()*10-5</f>
        <v>-4.3862015623692</v>
      </c>
      <c r="B1555" s="1" t="n">
        <f aca="true">RAND()*10-5</f>
        <v>2.84134323722004</v>
      </c>
      <c r="C1555" s="1" t="n">
        <f aca="false">B1555*SIN(A1555)-A1555*COS(B1555)</f>
        <v>-1.49845319362756</v>
      </c>
    </row>
    <row r="1556" customFormat="false" ht="14.4" hidden="false" customHeight="false" outlineLevel="0" collapsed="false">
      <c r="A1556" s="1" t="n">
        <f aca="true">RAND()*10-5</f>
        <v>2.6504896525623</v>
      </c>
      <c r="B1556" s="1" t="n">
        <f aca="true">RAND()*10-5</f>
        <v>-4.31847554448876</v>
      </c>
      <c r="C1556" s="1" t="n">
        <f aca="false">B1556*SIN(A1556)-A1556*COS(B1556)</f>
        <v>-1.0193165941222</v>
      </c>
    </row>
    <row r="1557" customFormat="false" ht="14.4" hidden="false" customHeight="false" outlineLevel="0" collapsed="false">
      <c r="A1557" s="1" t="n">
        <f aca="true">RAND()*10-5</f>
        <v>2.68369456229701</v>
      </c>
      <c r="B1557" s="1" t="n">
        <f aca="true">RAND()*10-5</f>
        <v>1.84356125563795</v>
      </c>
      <c r="C1557" s="1" t="n">
        <f aca="false">B1557*SIN(A1557)-A1557*COS(B1557)</f>
        <v>1.53794588033116</v>
      </c>
    </row>
    <row r="1558" customFormat="false" ht="14.4" hidden="false" customHeight="false" outlineLevel="0" collapsed="false">
      <c r="A1558" s="1" t="n">
        <f aca="true">RAND()*10-5</f>
        <v>0.634156507559553</v>
      </c>
      <c r="B1558" s="1" t="n">
        <f aca="true">RAND()*10-5</f>
        <v>2.39954801679494</v>
      </c>
      <c r="C1558" s="1" t="n">
        <f aca="false">B1558*SIN(A1558)-A1558*COS(B1558)</f>
        <v>1.88915732528488</v>
      </c>
    </row>
    <row r="1559" customFormat="false" ht="14.4" hidden="false" customHeight="false" outlineLevel="0" collapsed="false">
      <c r="A1559" s="1" t="n">
        <f aca="true">RAND()*10-5</f>
        <v>4.10707689647512</v>
      </c>
      <c r="B1559" s="1" t="n">
        <f aca="true">RAND()*10-5</f>
        <v>0.447836052271651</v>
      </c>
      <c r="C1559" s="1" t="n">
        <f aca="false">B1559*SIN(A1559)-A1559*COS(B1559)</f>
        <v>-4.07032916776696</v>
      </c>
    </row>
    <row r="1560" customFormat="false" ht="14.4" hidden="false" customHeight="false" outlineLevel="0" collapsed="false">
      <c r="A1560" s="1" t="n">
        <f aca="true">RAND()*10-5</f>
        <v>1.66468926328007</v>
      </c>
      <c r="B1560" s="1" t="n">
        <f aca="true">RAND()*10-5</f>
        <v>1.3455751066903</v>
      </c>
      <c r="C1560" s="1" t="n">
        <f aca="false">B1560*SIN(A1560)-A1560*COS(B1560)</f>
        <v>0.967886509253164</v>
      </c>
    </row>
    <row r="1561" customFormat="false" ht="14.4" hidden="false" customHeight="false" outlineLevel="0" collapsed="false">
      <c r="A1561" s="1" t="n">
        <f aca="true">RAND()*10-5</f>
        <v>-0.905536702495103</v>
      </c>
      <c r="B1561" s="1" t="n">
        <f aca="true">RAND()*10-5</f>
        <v>-2.60376425189707</v>
      </c>
      <c r="C1561" s="1" t="n">
        <f aca="false">B1561*SIN(A1561)-A1561*COS(B1561)</f>
        <v>1.27083270528122</v>
      </c>
    </row>
    <row r="1562" customFormat="false" ht="14.4" hidden="false" customHeight="false" outlineLevel="0" collapsed="false">
      <c r="A1562" s="1" t="n">
        <f aca="true">RAND()*10-5</f>
        <v>-0.751894993789461</v>
      </c>
      <c r="B1562" s="1" t="n">
        <f aca="true">RAND()*10-5</f>
        <v>2.19153976438355</v>
      </c>
      <c r="C1562" s="1" t="n">
        <f aca="false">B1562*SIN(A1562)-A1562*COS(B1562)</f>
        <v>-1.93420668905137</v>
      </c>
    </row>
    <row r="1563" customFormat="false" ht="14.4" hidden="false" customHeight="false" outlineLevel="0" collapsed="false">
      <c r="A1563" s="1" t="n">
        <f aca="true">RAND()*10-5</f>
        <v>-4.13964491875944</v>
      </c>
      <c r="B1563" s="1" t="n">
        <f aca="true">RAND()*10-5</f>
        <v>-0.0626045148242014</v>
      </c>
      <c r="C1563" s="1" t="n">
        <f aca="false">B1563*SIN(A1563)-A1563*COS(B1563)</f>
        <v>4.07892136047488</v>
      </c>
    </row>
    <row r="1564" customFormat="false" ht="14.4" hidden="false" customHeight="false" outlineLevel="0" collapsed="false">
      <c r="A1564" s="1" t="n">
        <f aca="true">RAND()*10-5</f>
        <v>-2.1545374981168</v>
      </c>
      <c r="B1564" s="1" t="n">
        <f aca="true">RAND()*10-5</f>
        <v>-3.32420765492433</v>
      </c>
      <c r="C1564" s="1" t="n">
        <f aca="false">B1564*SIN(A1564)-A1564*COS(B1564)</f>
        <v>0.655028431201888</v>
      </c>
    </row>
    <row r="1565" customFormat="false" ht="14.4" hidden="false" customHeight="false" outlineLevel="0" collapsed="false">
      <c r="A1565" s="1" t="n">
        <f aca="true">RAND()*10-5</f>
        <v>-4.12359626082678</v>
      </c>
      <c r="B1565" s="1" t="n">
        <f aca="true">RAND()*10-5</f>
        <v>0.592227948495278</v>
      </c>
      <c r="C1565" s="1" t="n">
        <f aca="false">B1565*SIN(A1565)-A1565*COS(B1565)</f>
        <v>3.91384772458081</v>
      </c>
    </row>
    <row r="1566" customFormat="false" ht="14.4" hidden="false" customHeight="false" outlineLevel="0" collapsed="false">
      <c r="A1566" s="1" t="n">
        <f aca="true">RAND()*10-5</f>
        <v>1.29673488991299</v>
      </c>
      <c r="B1566" s="1" t="n">
        <f aca="true">RAND()*10-5</f>
        <v>-1.20457904351325</v>
      </c>
      <c r="C1566" s="1" t="n">
        <f aca="false">B1566*SIN(A1566)-A1566*COS(B1566)</f>
        <v>-1.62396648635988</v>
      </c>
    </row>
    <row r="1567" customFormat="false" ht="14.4" hidden="false" customHeight="false" outlineLevel="0" collapsed="false">
      <c r="A1567" s="1" t="n">
        <f aca="true">RAND()*10-5</f>
        <v>-0.713092177383826</v>
      </c>
      <c r="B1567" s="1" t="n">
        <f aca="true">RAND()*10-5</f>
        <v>1.6328651740132</v>
      </c>
      <c r="C1567" s="1" t="n">
        <f aca="false">B1567*SIN(A1567)-A1567*COS(B1567)</f>
        <v>-1.11241301643417</v>
      </c>
    </row>
    <row r="1568" customFormat="false" ht="14.4" hidden="false" customHeight="false" outlineLevel="0" collapsed="false">
      <c r="A1568" s="1" t="n">
        <f aca="true">RAND()*10-5</f>
        <v>4.85380131206865</v>
      </c>
      <c r="B1568" s="1" t="n">
        <f aca="true">RAND()*10-5</f>
        <v>2.78675531567583</v>
      </c>
      <c r="C1568" s="1" t="n">
        <f aca="false">B1568*SIN(A1568)-A1568*COS(B1568)</f>
        <v>1.79248640813685</v>
      </c>
    </row>
    <row r="1569" customFormat="false" ht="14.4" hidden="false" customHeight="false" outlineLevel="0" collapsed="false">
      <c r="A1569" s="1" t="n">
        <f aca="true">RAND()*10-5</f>
        <v>-2.26643185236988</v>
      </c>
      <c r="B1569" s="1" t="n">
        <f aca="true">RAND()*10-5</f>
        <v>0.513482467564696</v>
      </c>
      <c r="C1569" s="1" t="n">
        <f aca="false">B1569*SIN(A1569)-A1569*COS(B1569)</f>
        <v>1.57997783865052</v>
      </c>
    </row>
    <row r="1570" customFormat="false" ht="14.4" hidden="false" customHeight="false" outlineLevel="0" collapsed="false">
      <c r="A1570" s="1" t="n">
        <f aca="true">RAND()*10-5</f>
        <v>2.93456569253369</v>
      </c>
      <c r="B1570" s="1" t="n">
        <f aca="true">RAND()*10-5</f>
        <v>-2.27810143784447</v>
      </c>
      <c r="C1570" s="1" t="n">
        <f aca="false">B1570*SIN(A1570)-A1570*COS(B1570)</f>
        <v>1.43857808968498</v>
      </c>
    </row>
    <row r="1571" customFormat="false" ht="14.4" hidden="false" customHeight="false" outlineLevel="0" collapsed="false">
      <c r="A1571" s="1" t="n">
        <f aca="true">RAND()*10-5</f>
        <v>4.62953976432177</v>
      </c>
      <c r="B1571" s="1" t="n">
        <f aca="true">RAND()*10-5</f>
        <v>-2.3140630844745</v>
      </c>
      <c r="C1571" s="1" t="n">
        <f aca="false">B1571*SIN(A1571)-A1571*COS(B1571)</f>
        <v>5.43892008494024</v>
      </c>
    </row>
    <row r="1572" customFormat="false" ht="14.4" hidden="false" customHeight="false" outlineLevel="0" collapsed="false">
      <c r="A1572" s="1" t="n">
        <f aca="true">RAND()*10-5</f>
        <v>2.19928754582534</v>
      </c>
      <c r="B1572" s="1" t="n">
        <f aca="true">RAND()*10-5</f>
        <v>-2.09646276122662</v>
      </c>
      <c r="C1572" s="1" t="n">
        <f aca="false">B1572*SIN(A1572)-A1572*COS(B1572)</f>
        <v>-0.59228161509313</v>
      </c>
    </row>
    <row r="1573" customFormat="false" ht="14.4" hidden="false" customHeight="false" outlineLevel="0" collapsed="false">
      <c r="A1573" s="1" t="n">
        <f aca="true">RAND()*10-5</f>
        <v>0.219103280755249</v>
      </c>
      <c r="B1573" s="1" t="n">
        <f aca="true">RAND()*10-5</f>
        <v>1.72135885399348</v>
      </c>
      <c r="C1573" s="1" t="n">
        <f aca="false">B1573*SIN(A1573)-A1573*COS(B1573)</f>
        <v>0.407009219042643</v>
      </c>
    </row>
    <row r="1574" customFormat="false" ht="14.4" hidden="false" customHeight="false" outlineLevel="0" collapsed="false">
      <c r="A1574" s="1" t="n">
        <f aca="true">RAND()*10-5</f>
        <v>-2.38805882720455</v>
      </c>
      <c r="B1574" s="1" t="n">
        <f aca="true">RAND()*10-5</f>
        <v>-2.03516518354873</v>
      </c>
      <c r="C1574" s="1" t="n">
        <f aca="false">B1574*SIN(A1574)-A1574*COS(B1574)</f>
        <v>0.322988405591606</v>
      </c>
    </row>
    <row r="1575" customFormat="false" ht="14.4" hidden="false" customHeight="false" outlineLevel="0" collapsed="false">
      <c r="A1575" s="1" t="n">
        <f aca="true">RAND()*10-5</f>
        <v>0.579987721188402</v>
      </c>
      <c r="B1575" s="1" t="n">
        <f aca="true">RAND()*10-5</f>
        <v>2.13836492501595</v>
      </c>
      <c r="C1575" s="1" t="n">
        <f aca="false">B1575*SIN(A1575)-A1575*COS(B1575)</f>
        <v>1.48364500544767</v>
      </c>
    </row>
    <row r="1576" customFormat="false" ht="14.4" hidden="false" customHeight="false" outlineLevel="0" collapsed="false">
      <c r="A1576" s="1" t="n">
        <f aca="true">RAND()*10-5</f>
        <v>1.27760410830939</v>
      </c>
      <c r="B1576" s="1" t="n">
        <f aca="true">RAND()*10-5</f>
        <v>3.93986622008099</v>
      </c>
      <c r="C1576" s="1" t="n">
        <f aca="false">B1576*SIN(A1576)-A1576*COS(B1576)</f>
        <v>4.66343334758715</v>
      </c>
    </row>
    <row r="1577" customFormat="false" ht="14.4" hidden="false" customHeight="false" outlineLevel="0" collapsed="false">
      <c r="A1577" s="1" t="n">
        <f aca="true">RAND()*10-5</f>
        <v>-1.82835756732653</v>
      </c>
      <c r="B1577" s="1" t="n">
        <f aca="true">RAND()*10-5</f>
        <v>-1.55099799104401</v>
      </c>
      <c r="C1577" s="1" t="n">
        <f aca="false">B1577*SIN(A1577)-A1577*COS(B1577)</f>
        <v>1.53603293864613</v>
      </c>
    </row>
    <row r="1578" customFormat="false" ht="14.4" hidden="false" customHeight="false" outlineLevel="0" collapsed="false">
      <c r="A1578" s="1" t="n">
        <f aca="true">RAND()*10-5</f>
        <v>2.52147786473849</v>
      </c>
      <c r="B1578" s="1" t="n">
        <f aca="true">RAND()*10-5</f>
        <v>-4.09441440769964</v>
      </c>
      <c r="C1578" s="1" t="n">
        <f aca="false">B1578*SIN(A1578)-A1578*COS(B1578)</f>
        <v>-0.91847347499607</v>
      </c>
    </row>
    <row r="1579" customFormat="false" ht="14.4" hidden="false" customHeight="false" outlineLevel="0" collapsed="false">
      <c r="A1579" s="1" t="n">
        <f aca="true">RAND()*10-5</f>
        <v>4.17557903067952</v>
      </c>
      <c r="B1579" s="1" t="n">
        <f aca="true">RAND()*10-5</f>
        <v>1.66305884246502</v>
      </c>
      <c r="C1579" s="1" t="n">
        <f aca="false">B1579*SIN(A1579)-A1579*COS(B1579)</f>
        <v>-1.04443726583911</v>
      </c>
    </row>
    <row r="1580" customFormat="false" ht="14.4" hidden="false" customHeight="false" outlineLevel="0" collapsed="false">
      <c r="A1580" s="1" t="n">
        <f aca="true">RAND()*10-5</f>
        <v>2.7479172474618</v>
      </c>
      <c r="B1580" s="1" t="n">
        <f aca="true">RAND()*10-5</f>
        <v>4.45939599225228</v>
      </c>
      <c r="C1580" s="1" t="n">
        <f aca="false">B1580*SIN(A1580)-A1580*COS(B1580)</f>
        <v>2.39836990748954</v>
      </c>
    </row>
    <row r="1581" customFormat="false" ht="14.4" hidden="false" customHeight="false" outlineLevel="0" collapsed="false">
      <c r="A1581" s="1" t="n">
        <f aca="true">RAND()*10-5</f>
        <v>-0.94453827075799</v>
      </c>
      <c r="B1581" s="1" t="n">
        <f aca="true">RAND()*10-5</f>
        <v>1.19599085434199</v>
      </c>
      <c r="C1581" s="1" t="n">
        <f aca="false">B1581*SIN(A1581)-A1581*COS(B1581)</f>
        <v>-0.623235911286184</v>
      </c>
    </row>
    <row r="1582" customFormat="false" ht="14.4" hidden="false" customHeight="false" outlineLevel="0" collapsed="false">
      <c r="A1582" s="1" t="n">
        <f aca="true">RAND()*10-5</f>
        <v>-2.4949959500897</v>
      </c>
      <c r="B1582" s="1" t="n">
        <f aca="true">RAND()*10-5</f>
        <v>-4.67862512420867</v>
      </c>
      <c r="C1582" s="1" t="n">
        <f aca="false">B1582*SIN(A1582)-A1582*COS(B1582)</f>
        <v>2.73452342796996</v>
      </c>
    </row>
    <row r="1583" customFormat="false" ht="14.4" hidden="false" customHeight="false" outlineLevel="0" collapsed="false">
      <c r="A1583" s="1" t="n">
        <f aca="true">RAND()*10-5</f>
        <v>0.860007392497245</v>
      </c>
      <c r="B1583" s="1" t="n">
        <f aca="true">RAND()*10-5</f>
        <v>-4.45909952354124</v>
      </c>
      <c r="C1583" s="1" t="n">
        <f aca="false">B1583*SIN(A1583)-A1583*COS(B1583)</f>
        <v>-3.16380782831786</v>
      </c>
    </row>
    <row r="1584" customFormat="false" ht="14.4" hidden="false" customHeight="false" outlineLevel="0" collapsed="false">
      <c r="A1584" s="1" t="n">
        <f aca="true">RAND()*10-5</f>
        <v>4.52049008242533</v>
      </c>
      <c r="B1584" s="1" t="n">
        <f aca="true">RAND()*10-5</f>
        <v>2.51817470597291</v>
      </c>
      <c r="C1584" s="1" t="n">
        <f aca="false">B1584*SIN(A1584)-A1584*COS(B1584)</f>
        <v>1.19817987066687</v>
      </c>
    </row>
    <row r="1585" customFormat="false" ht="14.4" hidden="false" customHeight="false" outlineLevel="0" collapsed="false">
      <c r="A1585" s="1" t="n">
        <f aca="true">RAND()*10-5</f>
        <v>0.585769072654294</v>
      </c>
      <c r="B1585" s="1" t="n">
        <f aca="true">RAND()*10-5</f>
        <v>1.39535530364235</v>
      </c>
      <c r="C1585" s="1" t="n">
        <f aca="false">B1585*SIN(A1585)-A1585*COS(B1585)</f>
        <v>0.669167245583213</v>
      </c>
    </row>
    <row r="1586" customFormat="false" ht="14.4" hidden="false" customHeight="false" outlineLevel="0" collapsed="false">
      <c r="A1586" s="1" t="n">
        <f aca="true">RAND()*10-5</f>
        <v>2.29121821295445</v>
      </c>
      <c r="B1586" s="1" t="n">
        <f aca="true">RAND()*10-5</f>
        <v>2.14654813042061</v>
      </c>
      <c r="C1586" s="1" t="n">
        <f aca="false">B1586*SIN(A1586)-A1586*COS(B1586)</f>
        <v>2.86067927311949</v>
      </c>
    </row>
    <row r="1587" customFormat="false" ht="14.4" hidden="false" customHeight="false" outlineLevel="0" collapsed="false">
      <c r="A1587" s="1" t="n">
        <f aca="true">RAND()*10-5</f>
        <v>-4.4679302533529</v>
      </c>
      <c r="B1587" s="1" t="n">
        <f aca="true">RAND()*10-5</f>
        <v>-0.397398436409944</v>
      </c>
      <c r="C1587" s="1" t="n">
        <f aca="false">B1587*SIN(A1587)-A1587*COS(B1587)</f>
        <v>3.73416562013516</v>
      </c>
    </row>
    <row r="1588" customFormat="false" ht="14.4" hidden="false" customHeight="false" outlineLevel="0" collapsed="false">
      <c r="A1588" s="1" t="n">
        <f aca="true">RAND()*10-5</f>
        <v>-1.56237567846467</v>
      </c>
      <c r="B1588" s="1" t="n">
        <f aca="true">RAND()*10-5</f>
        <v>4.38212355848085</v>
      </c>
      <c r="C1588" s="1" t="n">
        <f aca="false">B1588*SIN(A1588)-A1588*COS(B1588)</f>
        <v>-4.88863743868136</v>
      </c>
    </row>
    <row r="1589" customFormat="false" ht="14.4" hidden="false" customHeight="false" outlineLevel="0" collapsed="false">
      <c r="A1589" s="1" t="n">
        <f aca="true">RAND()*10-5</f>
        <v>3.99006859762405</v>
      </c>
      <c r="B1589" s="1" t="n">
        <f aca="true">RAND()*10-5</f>
        <v>-3.08894087055348</v>
      </c>
      <c r="C1589" s="1" t="n">
        <f aca="false">B1589*SIN(A1589)-A1589*COS(B1589)</f>
        <v>6.30209026033357</v>
      </c>
    </row>
    <row r="1590" customFormat="false" ht="14.4" hidden="false" customHeight="false" outlineLevel="0" collapsed="false">
      <c r="A1590" s="1" t="n">
        <f aca="true">RAND()*10-5</f>
        <v>-0.330265895612833</v>
      </c>
      <c r="B1590" s="1" t="n">
        <f aca="true">RAND()*10-5</f>
        <v>-4.08531903238159</v>
      </c>
      <c r="C1590" s="1" t="n">
        <f aca="false">B1590*SIN(A1590)-A1590*COS(B1590)</f>
        <v>1.13105509848385</v>
      </c>
    </row>
    <row r="1591" customFormat="false" ht="14.4" hidden="false" customHeight="false" outlineLevel="0" collapsed="false">
      <c r="A1591" s="1" t="n">
        <f aca="true">RAND()*10-5</f>
        <v>3.15354289900232</v>
      </c>
      <c r="B1591" s="1" t="n">
        <f aca="true">RAND()*10-5</f>
        <v>-1.67848131995913</v>
      </c>
      <c r="C1591" s="1" t="n">
        <f aca="false">B1591*SIN(A1591)-A1591*COS(B1591)</f>
        <v>0.358991096149829</v>
      </c>
    </row>
    <row r="1592" customFormat="false" ht="14.4" hidden="false" customHeight="false" outlineLevel="0" collapsed="false">
      <c r="A1592" s="1" t="n">
        <f aca="true">RAND()*10-5</f>
        <v>2.82255506465318</v>
      </c>
      <c r="B1592" s="1" t="n">
        <f aca="true">RAND()*10-5</f>
        <v>-0.647419562106503</v>
      </c>
      <c r="C1592" s="1" t="n">
        <f aca="false">B1592*SIN(A1592)-A1592*COS(B1592)</f>
        <v>-2.45445570080214</v>
      </c>
    </row>
    <row r="1593" customFormat="false" ht="14.4" hidden="false" customHeight="false" outlineLevel="0" collapsed="false">
      <c r="A1593" s="1" t="n">
        <f aca="true">RAND()*10-5</f>
        <v>2.84572449956961</v>
      </c>
      <c r="B1593" s="1" t="n">
        <f aca="true">RAND()*10-5</f>
        <v>3.09147035868438</v>
      </c>
      <c r="C1593" s="1" t="n">
        <f aca="false">B1593*SIN(A1593)-A1593*COS(B1593)</f>
        <v>3.74353189466308</v>
      </c>
    </row>
    <row r="1594" customFormat="false" ht="14.4" hidden="false" customHeight="false" outlineLevel="0" collapsed="false">
      <c r="A1594" s="1" t="n">
        <f aca="true">RAND()*10-5</f>
        <v>-2.5672753638417</v>
      </c>
      <c r="B1594" s="1" t="n">
        <f aca="true">RAND()*10-5</f>
        <v>1.46373327061719</v>
      </c>
      <c r="C1594" s="1" t="n">
        <f aca="false">B1594*SIN(A1594)-A1594*COS(B1594)</f>
        <v>-0.520854732064717</v>
      </c>
    </row>
    <row r="1595" customFormat="false" ht="14.4" hidden="false" customHeight="false" outlineLevel="0" collapsed="false">
      <c r="A1595" s="1" t="n">
        <f aca="true">RAND()*10-5</f>
        <v>-3.23979593440091</v>
      </c>
      <c r="B1595" s="1" t="n">
        <f aca="true">RAND()*10-5</f>
        <v>0.593161858018991</v>
      </c>
      <c r="C1595" s="1" t="n">
        <f aca="false">B1595*SIN(A1595)-A1595*COS(B1595)</f>
        <v>2.74452240845761</v>
      </c>
    </row>
    <row r="1596" customFormat="false" ht="14.4" hidden="false" customHeight="false" outlineLevel="0" collapsed="false">
      <c r="A1596" s="1" t="n">
        <f aca="true">RAND()*10-5</f>
        <v>-2.6188115271861</v>
      </c>
      <c r="B1596" s="1" t="n">
        <f aca="true">RAND()*10-5</f>
        <v>2.08645528499165</v>
      </c>
      <c r="C1596" s="1" t="n">
        <f aca="false">B1596*SIN(A1596)-A1596*COS(B1596)</f>
        <v>-2.33310737773074</v>
      </c>
    </row>
    <row r="1597" customFormat="false" ht="14.4" hidden="false" customHeight="false" outlineLevel="0" collapsed="false">
      <c r="A1597" s="1" t="n">
        <f aca="true">RAND()*10-5</f>
        <v>3.49034334470103</v>
      </c>
      <c r="B1597" s="1" t="n">
        <f aca="true">RAND()*10-5</f>
        <v>0.000362898320906524</v>
      </c>
      <c r="C1597" s="1" t="n">
        <f aca="false">B1597*SIN(A1597)-A1597*COS(B1597)</f>
        <v>-3.49046712592651</v>
      </c>
    </row>
    <row r="1598" customFormat="false" ht="14.4" hidden="false" customHeight="false" outlineLevel="0" collapsed="false">
      <c r="A1598" s="1" t="n">
        <f aca="true">RAND()*10-5</f>
        <v>3.45117084562373</v>
      </c>
      <c r="B1598" s="1" t="n">
        <f aca="true">RAND()*10-5</f>
        <v>-2.1697608739292</v>
      </c>
      <c r="C1598" s="1" t="n">
        <f aca="false">B1598*SIN(A1598)-A1598*COS(B1598)</f>
        <v>2.6067598787347</v>
      </c>
    </row>
    <row r="1599" customFormat="false" ht="14.4" hidden="false" customHeight="false" outlineLevel="0" collapsed="false">
      <c r="A1599" s="1" t="n">
        <f aca="true">RAND()*10-5</f>
        <v>-3.6353657177511</v>
      </c>
      <c r="B1599" s="1" t="n">
        <f aca="true">RAND()*10-5</f>
        <v>-3.78427428857607</v>
      </c>
      <c r="C1599" s="1" t="n">
        <f aca="false">B1599*SIN(A1599)-A1599*COS(B1599)</f>
        <v>-4.7036420127461</v>
      </c>
    </row>
    <row r="1600" customFormat="false" ht="14.4" hidden="false" customHeight="false" outlineLevel="0" collapsed="false">
      <c r="A1600" s="1" t="n">
        <f aca="true">RAND()*10-5</f>
        <v>1.00055957072088</v>
      </c>
      <c r="B1600" s="1" t="n">
        <f aca="true">RAND()*10-5</f>
        <v>2.39826142343593</v>
      </c>
      <c r="C1600" s="1" t="n">
        <f aca="false">B1600*SIN(A1600)-A1600*COS(B1600)</f>
        <v>2.75542239324229</v>
      </c>
    </row>
    <row r="1601" customFormat="false" ht="14.4" hidden="false" customHeight="false" outlineLevel="0" collapsed="false">
      <c r="A1601" s="1" t="n">
        <f aca="true">RAND()*10-5</f>
        <v>-0.171665595698204</v>
      </c>
      <c r="B1601" s="1" t="n">
        <f aca="true">RAND()*10-5</f>
        <v>4.58467242457018</v>
      </c>
      <c r="C1601" s="1" t="n">
        <f aca="false">B1601*SIN(A1601)-A1601*COS(B1601)</f>
        <v>-0.805035687495151</v>
      </c>
    </row>
    <row r="1602" customFormat="false" ht="14.4" hidden="false" customHeight="false" outlineLevel="0" collapsed="false">
      <c r="A1602" s="1" t="n">
        <f aca="true">RAND()*10-5</f>
        <v>-2.30897116094864</v>
      </c>
      <c r="B1602" s="1" t="n">
        <f aca="true">RAND()*10-5</f>
        <v>-1.89598471913642</v>
      </c>
      <c r="C1602" s="1" t="n">
        <f aca="false">B1602*SIN(A1602)-A1602*COS(B1602)</f>
        <v>0.66476914796316</v>
      </c>
    </row>
    <row r="1603" customFormat="false" ht="14.4" hidden="false" customHeight="false" outlineLevel="0" collapsed="false">
      <c r="A1603" s="1" t="n">
        <f aca="true">RAND()*10-5</f>
        <v>-2.02494628850339</v>
      </c>
      <c r="B1603" s="1" t="n">
        <f aca="true">RAND()*10-5</f>
        <v>2.34942525761611</v>
      </c>
      <c r="C1603" s="1" t="n">
        <f aca="false">B1603*SIN(A1603)-A1603*COS(B1603)</f>
        <v>-3.5334020088495</v>
      </c>
    </row>
    <row r="1604" customFormat="false" ht="14.4" hidden="false" customHeight="false" outlineLevel="0" collapsed="false">
      <c r="A1604" s="1" t="n">
        <f aca="true">RAND()*10-5</f>
        <v>2.73092418885794</v>
      </c>
      <c r="B1604" s="1" t="n">
        <f aca="true">RAND()*10-5</f>
        <v>3.55769408318732</v>
      </c>
      <c r="C1604" s="1" t="n">
        <f aca="false">B1604*SIN(A1604)-A1604*COS(B1604)</f>
        <v>3.91820983726626</v>
      </c>
    </row>
    <row r="1605" customFormat="false" ht="14.4" hidden="false" customHeight="false" outlineLevel="0" collapsed="false">
      <c r="A1605" s="1" t="n">
        <f aca="true">RAND()*10-5</f>
        <v>3.83229567911517</v>
      </c>
      <c r="B1605" s="1" t="n">
        <f aca="true">RAND()*10-5</f>
        <v>4.8264729966901</v>
      </c>
      <c r="C1605" s="1" t="n">
        <f aca="false">B1605*SIN(A1605)-A1605*COS(B1605)</f>
        <v>-3.51110162300815</v>
      </c>
    </row>
    <row r="1606" customFormat="false" ht="14.4" hidden="false" customHeight="false" outlineLevel="0" collapsed="false">
      <c r="A1606" s="1" t="n">
        <f aca="true">RAND()*10-5</f>
        <v>1.83558851737567</v>
      </c>
      <c r="B1606" s="1" t="n">
        <f aca="true">RAND()*10-5</f>
        <v>-2.23989457611039</v>
      </c>
      <c r="C1606" s="1" t="n">
        <f aca="false">B1606*SIN(A1606)-A1606*COS(B1606)</f>
        <v>-1.02325045421034</v>
      </c>
    </row>
    <row r="1607" customFormat="false" ht="14.4" hidden="false" customHeight="false" outlineLevel="0" collapsed="false">
      <c r="A1607" s="1" t="n">
        <f aca="true">RAND()*10-5</f>
        <v>4.82357341634528</v>
      </c>
      <c r="B1607" s="1" t="n">
        <f aca="true">RAND()*10-5</f>
        <v>2.81696497323771</v>
      </c>
      <c r="C1607" s="1" t="n">
        <f aca="false">B1607*SIN(A1607)-A1607*COS(B1607)</f>
        <v>1.77206471322821</v>
      </c>
    </row>
    <row r="1608" customFormat="false" ht="14.4" hidden="false" customHeight="false" outlineLevel="0" collapsed="false">
      <c r="A1608" s="1" t="n">
        <f aca="true">RAND()*10-5</f>
        <v>-3.19074783306191</v>
      </c>
      <c r="B1608" s="1" t="n">
        <f aca="true">RAND()*10-5</f>
        <v>-0.453464664041193</v>
      </c>
      <c r="C1608" s="1" t="n">
        <f aca="false">B1608*SIN(A1608)-A1608*COS(B1608)</f>
        <v>2.84599275726461</v>
      </c>
    </row>
    <row r="1609" customFormat="false" ht="14.4" hidden="false" customHeight="false" outlineLevel="0" collapsed="false">
      <c r="A1609" s="1" t="n">
        <f aca="true">RAND()*10-5</f>
        <v>0.827230532467839</v>
      </c>
      <c r="B1609" s="1" t="n">
        <f aca="true">RAND()*10-5</f>
        <v>3.0589441469887</v>
      </c>
      <c r="C1609" s="1" t="n">
        <f aca="false">B1609*SIN(A1609)-A1609*COS(B1609)</f>
        <v>3.07597171759862</v>
      </c>
    </row>
    <row r="1610" customFormat="false" ht="14.4" hidden="false" customHeight="false" outlineLevel="0" collapsed="false">
      <c r="A1610" s="1" t="n">
        <f aca="true">RAND()*10-5</f>
        <v>-4.68344699091872</v>
      </c>
      <c r="B1610" s="1" t="n">
        <f aca="true">RAND()*10-5</f>
        <v>-3.22257469317035</v>
      </c>
      <c r="C1610" s="1" t="n">
        <f aca="false">B1610*SIN(A1610)-A1610*COS(B1610)</f>
        <v>-7.88932325742452</v>
      </c>
    </row>
    <row r="1611" customFormat="false" ht="14.4" hidden="false" customHeight="false" outlineLevel="0" collapsed="false">
      <c r="A1611" s="1" t="n">
        <f aca="true">RAND()*10-5</f>
        <v>-4.70027346869657</v>
      </c>
      <c r="B1611" s="1" t="n">
        <f aca="true">RAND()*10-5</f>
        <v>-1.70377154755094</v>
      </c>
      <c r="C1611" s="1" t="n">
        <f aca="false">B1611*SIN(A1611)-A1611*COS(B1611)</f>
        <v>-2.32682605816127</v>
      </c>
    </row>
    <row r="1612" customFormat="false" ht="14.4" hidden="false" customHeight="false" outlineLevel="0" collapsed="false">
      <c r="A1612" s="1" t="n">
        <f aca="true">RAND()*10-5</f>
        <v>3.82402714552161</v>
      </c>
      <c r="B1612" s="1" t="n">
        <f aca="true">RAND()*10-5</f>
        <v>4.73690970091253</v>
      </c>
      <c r="C1612" s="1" t="n">
        <f aca="false">B1612*SIN(A1612)-A1612*COS(B1612)</f>
        <v>-3.08125238866306</v>
      </c>
    </row>
    <row r="1613" customFormat="false" ht="14.4" hidden="false" customHeight="false" outlineLevel="0" collapsed="false">
      <c r="A1613" s="1" t="n">
        <f aca="true">RAND()*10-5</f>
        <v>3.11961340798195</v>
      </c>
      <c r="B1613" s="1" t="n">
        <f aca="true">RAND()*10-5</f>
        <v>-2.33329982445666</v>
      </c>
      <c r="C1613" s="1" t="n">
        <f aca="false">B1613*SIN(A1613)-A1613*COS(B1613)</f>
        <v>2.10354272473438</v>
      </c>
    </row>
    <row r="1614" customFormat="false" ht="14.4" hidden="false" customHeight="false" outlineLevel="0" collapsed="false">
      <c r="A1614" s="1" t="n">
        <f aca="true">RAND()*10-5</f>
        <v>3.99316340940744</v>
      </c>
      <c r="B1614" s="1" t="n">
        <f aca="true">RAND()*10-5</f>
        <v>-3.00632782008302</v>
      </c>
      <c r="C1614" s="1" t="n">
        <f aca="false">B1614*SIN(A1614)-A1614*COS(B1614)</f>
        <v>6.21839743899168</v>
      </c>
    </row>
    <row r="1615" customFormat="false" ht="14.4" hidden="false" customHeight="false" outlineLevel="0" collapsed="false">
      <c r="A1615" s="1" t="n">
        <f aca="true">RAND()*10-5</f>
        <v>3.34084063305898</v>
      </c>
      <c r="B1615" s="1" t="n">
        <f aca="true">RAND()*10-5</f>
        <v>1.86890647962177</v>
      </c>
      <c r="C1615" s="1" t="n">
        <f aca="false">B1615*SIN(A1615)-A1615*COS(B1615)</f>
        <v>0.611335613377455</v>
      </c>
    </row>
    <row r="1616" customFormat="false" ht="14.4" hidden="false" customHeight="false" outlineLevel="0" collapsed="false">
      <c r="A1616" s="1" t="n">
        <f aca="true">RAND()*10-5</f>
        <v>-3.68430419274692</v>
      </c>
      <c r="B1616" s="1" t="n">
        <f aca="true">RAND()*10-5</f>
        <v>-0.562028284360014</v>
      </c>
      <c r="C1616" s="1" t="n">
        <f aca="false">B1616*SIN(A1616)-A1616*COS(B1616)</f>
        <v>2.82730466199424</v>
      </c>
    </row>
    <row r="1617" customFormat="false" ht="14.4" hidden="false" customHeight="false" outlineLevel="0" collapsed="false">
      <c r="A1617" s="1" t="n">
        <f aca="true">RAND()*10-5</f>
        <v>-1.99293444262469</v>
      </c>
      <c r="B1617" s="1" t="n">
        <f aca="true">RAND()*10-5</f>
        <v>-4.18012428947939</v>
      </c>
      <c r="C1617" s="1" t="n">
        <f aca="false">B1617*SIN(A1617)-A1617*COS(B1617)</f>
        <v>2.80178574330286</v>
      </c>
    </row>
    <row r="1618" customFormat="false" ht="14.4" hidden="false" customHeight="false" outlineLevel="0" collapsed="false">
      <c r="A1618" s="1" t="n">
        <f aca="true">RAND()*10-5</f>
        <v>1.14063502158413</v>
      </c>
      <c r="B1618" s="1" t="n">
        <f aca="true">RAND()*10-5</f>
        <v>2.8932054774517</v>
      </c>
      <c r="C1618" s="1" t="n">
        <f aca="false">B1618*SIN(A1618)-A1618*COS(B1618)</f>
        <v>3.73525924101375</v>
      </c>
    </row>
    <row r="1619" customFormat="false" ht="14.4" hidden="false" customHeight="false" outlineLevel="0" collapsed="false">
      <c r="A1619" s="1" t="n">
        <f aca="true">RAND()*10-5</f>
        <v>-0.898750393239828</v>
      </c>
      <c r="B1619" s="1" t="n">
        <f aca="true">RAND()*10-5</f>
        <v>0.262566961106472</v>
      </c>
      <c r="C1619" s="1" t="n">
        <f aca="false">B1619*SIN(A1619)-A1619*COS(B1619)</f>
        <v>0.66247576035194</v>
      </c>
    </row>
    <row r="1620" customFormat="false" ht="14.4" hidden="false" customHeight="false" outlineLevel="0" collapsed="false">
      <c r="A1620" s="1" t="n">
        <f aca="true">RAND()*10-5</f>
        <v>1.38851986868365</v>
      </c>
      <c r="B1620" s="1" t="n">
        <f aca="true">RAND()*10-5</f>
        <v>-3.000865487401</v>
      </c>
      <c r="C1620" s="1" t="n">
        <f aca="false">B1620*SIN(A1620)-A1620*COS(B1620)</f>
        <v>-1.57635859404778</v>
      </c>
    </row>
    <row r="1621" customFormat="false" ht="14.4" hidden="false" customHeight="false" outlineLevel="0" collapsed="false">
      <c r="A1621" s="1" t="n">
        <f aca="true">RAND()*10-5</f>
        <v>4.99476133087319</v>
      </c>
      <c r="B1621" s="1" t="n">
        <f aca="true">RAND()*10-5</f>
        <v>2.75838631910294</v>
      </c>
      <c r="C1621" s="1" t="n">
        <f aca="false">B1621*SIN(A1621)-A1621*COS(B1621)</f>
        <v>1.98334785083032</v>
      </c>
    </row>
    <row r="1622" customFormat="false" ht="14.4" hidden="false" customHeight="false" outlineLevel="0" collapsed="false">
      <c r="A1622" s="1" t="n">
        <f aca="true">RAND()*10-5</f>
        <v>2.94423434471953</v>
      </c>
      <c r="B1622" s="1" t="n">
        <f aca="true">RAND()*10-5</f>
        <v>0.326299770238133</v>
      </c>
      <c r="C1622" s="1" t="n">
        <f aca="false">B1622*SIN(A1622)-A1622*COS(B1622)</f>
        <v>-2.72490078834212</v>
      </c>
    </row>
    <row r="1623" customFormat="false" ht="14.4" hidden="false" customHeight="false" outlineLevel="0" collapsed="false">
      <c r="A1623" s="1" t="n">
        <f aca="true">RAND()*10-5</f>
        <v>-2.78941347369027</v>
      </c>
      <c r="B1623" s="1" t="n">
        <f aca="true">RAND()*10-5</f>
        <v>0.319514839573528</v>
      </c>
      <c r="C1623" s="1" t="n">
        <f aca="false">B1623*SIN(A1623)-A1623*COS(B1623)</f>
        <v>2.53802071628216</v>
      </c>
    </row>
    <row r="1624" customFormat="false" ht="14.4" hidden="false" customHeight="false" outlineLevel="0" collapsed="false">
      <c r="A1624" s="1" t="n">
        <f aca="true">RAND()*10-5</f>
        <v>1.67517990696405</v>
      </c>
      <c r="B1624" s="1" t="n">
        <f aca="true">RAND()*10-5</f>
        <v>0.454840028736017</v>
      </c>
      <c r="C1624" s="1" t="n">
        <f aca="false">B1624*SIN(A1624)-A1624*COS(B1624)</f>
        <v>-1.0525022488368</v>
      </c>
    </row>
    <row r="1625" customFormat="false" ht="14.4" hidden="false" customHeight="false" outlineLevel="0" collapsed="false">
      <c r="A1625" s="1" t="n">
        <f aca="true">RAND()*10-5</f>
        <v>1.04419909992197</v>
      </c>
      <c r="B1625" s="1" t="n">
        <f aca="true">RAND()*10-5</f>
        <v>-1.20260003108724</v>
      </c>
      <c r="C1625" s="1" t="n">
        <f aca="false">B1625*SIN(A1625)-A1625*COS(B1625)</f>
        <v>-1.41551645495176</v>
      </c>
    </row>
    <row r="1626" customFormat="false" ht="14.4" hidden="false" customHeight="false" outlineLevel="0" collapsed="false">
      <c r="A1626" s="1" t="n">
        <f aca="true">RAND()*10-5</f>
        <v>-0.584529494634473</v>
      </c>
      <c r="B1626" s="1" t="n">
        <f aca="true">RAND()*10-5</f>
        <v>2.89421364956284</v>
      </c>
      <c r="C1626" s="1" t="n">
        <f aca="false">B1626*SIN(A1626)-A1626*COS(B1626)</f>
        <v>-2.16378248866663</v>
      </c>
    </row>
    <row r="1627" customFormat="false" ht="14.4" hidden="false" customHeight="false" outlineLevel="0" collapsed="false">
      <c r="A1627" s="1" t="n">
        <f aca="true">RAND()*10-5</f>
        <v>1.8249716191958</v>
      </c>
      <c r="B1627" s="1" t="n">
        <f aca="true">RAND()*10-5</f>
        <v>0.867355134471072</v>
      </c>
      <c r="C1627" s="1" t="n">
        <f aca="false">B1627*SIN(A1627)-A1627*COS(B1627)</f>
        <v>-0.34098741680786</v>
      </c>
    </row>
    <row r="1628" customFormat="false" ht="14.4" hidden="false" customHeight="false" outlineLevel="0" collapsed="false">
      <c r="A1628" s="1" t="n">
        <f aca="true">RAND()*10-5</f>
        <v>-2.38018674970021</v>
      </c>
      <c r="B1628" s="1" t="n">
        <f aca="true">RAND()*10-5</f>
        <v>4.49675823672609</v>
      </c>
      <c r="C1628" s="1" t="n">
        <f aca="false">B1628*SIN(A1628)-A1628*COS(B1628)</f>
        <v>-3.61176588352414</v>
      </c>
    </row>
    <row r="1629" customFormat="false" ht="14.4" hidden="false" customHeight="false" outlineLevel="0" collapsed="false">
      <c r="A1629" s="1" t="n">
        <f aca="true">RAND()*10-5</f>
        <v>-2.30611409690058</v>
      </c>
      <c r="B1629" s="1" t="n">
        <f aca="true">RAND()*10-5</f>
        <v>-3.27785090019673</v>
      </c>
      <c r="C1629" s="1" t="n">
        <f aca="false">B1629*SIN(A1629)-A1629*COS(B1629)</f>
        <v>0.146172810079252</v>
      </c>
    </row>
    <row r="1630" customFormat="false" ht="14.4" hidden="false" customHeight="false" outlineLevel="0" collapsed="false">
      <c r="A1630" s="1" t="n">
        <f aca="true">RAND()*10-5</f>
        <v>1.3307698878844</v>
      </c>
      <c r="B1630" s="1" t="n">
        <f aca="true">RAND()*10-5</f>
        <v>0.151281846730271</v>
      </c>
      <c r="C1630" s="1" t="n">
        <f aca="false">B1630*SIN(A1630)-A1630*COS(B1630)</f>
        <v>-1.16862592572587</v>
      </c>
    </row>
    <row r="1631" customFormat="false" ht="14.4" hidden="false" customHeight="false" outlineLevel="0" collapsed="false">
      <c r="A1631" s="1" t="n">
        <f aca="true">RAND()*10-5</f>
        <v>4.44384904311509</v>
      </c>
      <c r="B1631" s="1" t="n">
        <f aca="true">RAND()*10-5</f>
        <v>-3.15395946574035</v>
      </c>
      <c r="C1631" s="1" t="n">
        <f aca="false">B1631*SIN(A1631)-A1631*COS(B1631)</f>
        <v>7.4844286242126</v>
      </c>
    </row>
    <row r="1632" customFormat="false" ht="14.4" hidden="false" customHeight="false" outlineLevel="0" collapsed="false">
      <c r="A1632" s="1" t="n">
        <f aca="true">RAND()*10-5</f>
        <v>-2.2997532827181</v>
      </c>
      <c r="B1632" s="1" t="n">
        <f aca="true">RAND()*10-5</f>
        <v>4.04581899050638</v>
      </c>
      <c r="C1632" s="1" t="n">
        <f aca="false">B1632*SIN(A1632)-A1632*COS(B1632)</f>
        <v>-4.43957652537374</v>
      </c>
    </row>
    <row r="1633" customFormat="false" ht="14.4" hidden="false" customHeight="false" outlineLevel="0" collapsed="false">
      <c r="A1633" s="1" t="n">
        <f aca="true">RAND()*10-5</f>
        <v>-3.34444612502361</v>
      </c>
      <c r="B1633" s="1" t="n">
        <f aca="true">RAND()*10-5</f>
        <v>-1.98412337892202</v>
      </c>
      <c r="C1633" s="1" t="n">
        <f aca="false">B1633*SIN(A1633)-A1633*COS(B1633)</f>
        <v>-1.74305659814573</v>
      </c>
    </row>
    <row r="1634" customFormat="false" ht="14.4" hidden="false" customHeight="false" outlineLevel="0" collapsed="false">
      <c r="A1634" s="1" t="n">
        <f aca="true">RAND()*10-5</f>
        <v>0.66493896796781</v>
      </c>
      <c r="B1634" s="1" t="n">
        <f aca="true">RAND()*10-5</f>
        <v>-0.0787433628453824</v>
      </c>
      <c r="C1634" s="1" t="n">
        <f aca="false">B1634*SIN(A1634)-A1634*COS(B1634)</f>
        <v>-0.711464079461827</v>
      </c>
    </row>
    <row r="1635" customFormat="false" ht="14.4" hidden="false" customHeight="false" outlineLevel="0" collapsed="false">
      <c r="A1635" s="1" t="n">
        <f aca="true">RAND()*10-5</f>
        <v>-4.61528359021613</v>
      </c>
      <c r="B1635" s="1" t="n">
        <f aca="true">RAND()*10-5</f>
        <v>-1.7395809055317</v>
      </c>
      <c r="C1635" s="1" t="n">
        <f aca="false">B1635*SIN(A1635)-A1635*COS(B1635)</f>
        <v>-2.50668098943321</v>
      </c>
    </row>
    <row r="1636" customFormat="false" ht="14.4" hidden="false" customHeight="false" outlineLevel="0" collapsed="false">
      <c r="A1636" s="1" t="n">
        <f aca="true">RAND()*10-5</f>
        <v>1.37952665691725</v>
      </c>
      <c r="B1636" s="1" t="n">
        <f aca="true">RAND()*10-5</f>
        <v>-0.255104211910757</v>
      </c>
      <c r="C1636" s="1" t="n">
        <f aca="false">B1636*SIN(A1636)-A1636*COS(B1636)</f>
        <v>-1.585333084034</v>
      </c>
    </row>
    <row r="1637" customFormat="false" ht="14.4" hidden="false" customHeight="false" outlineLevel="0" collapsed="false">
      <c r="A1637" s="1" t="n">
        <f aca="true">RAND()*10-5</f>
        <v>3.5902499783947</v>
      </c>
      <c r="B1637" s="1" t="n">
        <f aca="true">RAND()*10-5</f>
        <v>-4.93782610190789</v>
      </c>
      <c r="C1637" s="1" t="n">
        <f aca="false">B1637*SIN(A1637)-A1637*COS(B1637)</f>
        <v>1.33927500909097</v>
      </c>
    </row>
    <row r="1638" customFormat="false" ht="14.4" hidden="false" customHeight="false" outlineLevel="0" collapsed="false">
      <c r="A1638" s="1" t="n">
        <f aca="true">RAND()*10-5</f>
        <v>4.83171576431758</v>
      </c>
      <c r="B1638" s="1" t="n">
        <f aca="true">RAND()*10-5</f>
        <v>-3.82138007880245</v>
      </c>
      <c r="C1638" s="1" t="n">
        <f aca="false">B1638*SIN(A1638)-A1638*COS(B1638)</f>
        <v>7.55186236882726</v>
      </c>
    </row>
    <row r="1639" customFormat="false" ht="14.4" hidden="false" customHeight="false" outlineLevel="0" collapsed="false">
      <c r="A1639" s="1" t="n">
        <f aca="true">RAND()*10-5</f>
        <v>-0.0546472486548311</v>
      </c>
      <c r="B1639" s="1" t="n">
        <f aca="true">RAND()*10-5</f>
        <v>-1.32296956347037</v>
      </c>
      <c r="C1639" s="1" t="n">
        <f aca="false">B1639*SIN(A1639)-A1639*COS(B1639)</f>
        <v>0.0856655130043459</v>
      </c>
    </row>
    <row r="1640" customFormat="false" ht="14.4" hidden="false" customHeight="false" outlineLevel="0" collapsed="false">
      <c r="A1640" s="1" t="n">
        <f aca="true">RAND()*10-5</f>
        <v>-2.12279669490841</v>
      </c>
      <c r="B1640" s="1" t="n">
        <f aca="true">RAND()*10-5</f>
        <v>-3.73007354083082</v>
      </c>
      <c r="C1640" s="1" t="n">
        <f aca="false">B1640*SIN(A1640)-A1640*COS(B1640)</f>
        <v>1.41036253540616</v>
      </c>
    </row>
    <row r="1641" customFormat="false" ht="14.4" hidden="false" customHeight="false" outlineLevel="0" collapsed="false">
      <c r="A1641" s="1" t="n">
        <f aca="true">RAND()*10-5</f>
        <v>-0.111439472875497</v>
      </c>
      <c r="B1641" s="1" t="n">
        <f aca="true">RAND()*10-5</f>
        <v>-2.5756307776105</v>
      </c>
      <c r="C1641" s="1" t="n">
        <f aca="false">B1641*SIN(A1641)-A1641*COS(B1641)</f>
        <v>0.192370145542055</v>
      </c>
    </row>
    <row r="1642" customFormat="false" ht="14.4" hidden="false" customHeight="false" outlineLevel="0" collapsed="false">
      <c r="A1642" s="1" t="n">
        <f aca="true">RAND()*10-5</f>
        <v>0.0136685301358703</v>
      </c>
      <c r="B1642" s="1" t="n">
        <f aca="true">RAND()*10-5</f>
        <v>2.3196995134132</v>
      </c>
      <c r="C1642" s="1" t="n">
        <f aca="false">B1642*SIN(A1642)-A1642*COS(B1642)</f>
        <v>0.0410119204001944</v>
      </c>
    </row>
    <row r="1643" customFormat="false" ht="14.4" hidden="false" customHeight="false" outlineLevel="0" collapsed="false">
      <c r="A1643" s="1" t="n">
        <f aca="true">RAND()*10-5</f>
        <v>-1.57257478396627</v>
      </c>
      <c r="B1643" s="1" t="n">
        <f aca="true">RAND()*10-5</f>
        <v>4.31117096940529</v>
      </c>
      <c r="C1643" s="1" t="n">
        <f aca="false">B1643*SIN(A1643)-A1643*COS(B1643)</f>
        <v>-4.925317374848</v>
      </c>
    </row>
    <row r="1644" customFormat="false" ht="14.4" hidden="false" customHeight="false" outlineLevel="0" collapsed="false">
      <c r="A1644" s="1" t="n">
        <f aca="true">RAND()*10-5</f>
        <v>3.31400778771446</v>
      </c>
      <c r="B1644" s="1" t="n">
        <f aca="true">RAND()*10-5</f>
        <v>-2.0889698944507</v>
      </c>
      <c r="C1644" s="1" t="n">
        <f aca="false">B1644*SIN(A1644)-A1644*COS(B1644)</f>
        <v>1.99979737118604</v>
      </c>
    </row>
    <row r="1645" customFormat="false" ht="14.4" hidden="false" customHeight="false" outlineLevel="0" collapsed="false">
      <c r="A1645" s="1" t="n">
        <f aca="true">RAND()*10-5</f>
        <v>-0.0983173949367231</v>
      </c>
      <c r="B1645" s="1" t="n">
        <f aca="true">RAND()*10-5</f>
        <v>-3.97837791786092</v>
      </c>
      <c r="C1645" s="1" t="n">
        <f aca="false">B1645*SIN(A1645)-A1645*COS(B1645)</f>
        <v>0.324655682676925</v>
      </c>
    </row>
    <row r="1646" customFormat="false" ht="14.4" hidden="false" customHeight="false" outlineLevel="0" collapsed="false">
      <c r="A1646" s="1" t="n">
        <f aca="true">RAND()*10-5</f>
        <v>4.78939013507338</v>
      </c>
      <c r="B1646" s="1" t="n">
        <f aca="true">RAND()*10-5</f>
        <v>-1.29553986448168</v>
      </c>
      <c r="C1646" s="1" t="n">
        <f aca="false">B1646*SIN(A1646)-A1646*COS(B1646)</f>
        <v>-0.0100253046054886</v>
      </c>
    </row>
    <row r="1647" customFormat="false" ht="14.4" hidden="false" customHeight="false" outlineLevel="0" collapsed="false">
      <c r="A1647" s="1" t="n">
        <f aca="true">RAND()*10-5</f>
        <v>-1.7049780634913</v>
      </c>
      <c r="B1647" s="1" t="n">
        <f aca="true">RAND()*10-5</f>
        <v>-2.11526785920912</v>
      </c>
      <c r="C1647" s="1" t="n">
        <f aca="false">B1647*SIN(A1647)-A1647*COS(B1647)</f>
        <v>1.21313313390613</v>
      </c>
    </row>
    <row r="1648" customFormat="false" ht="14.4" hidden="false" customHeight="false" outlineLevel="0" collapsed="false">
      <c r="A1648" s="1" t="n">
        <f aca="true">RAND()*10-5</f>
        <v>1.5835336021326</v>
      </c>
      <c r="B1648" s="1" t="n">
        <f aca="true">RAND()*10-5</f>
        <v>-3.77242260943062</v>
      </c>
      <c r="C1648" s="1" t="n">
        <f aca="false">B1648*SIN(A1648)-A1648*COS(B1648)</f>
        <v>-2.49335261894929</v>
      </c>
    </row>
    <row r="1649" customFormat="false" ht="14.4" hidden="false" customHeight="false" outlineLevel="0" collapsed="false">
      <c r="A1649" s="1" t="n">
        <f aca="true">RAND()*10-5</f>
        <v>-3.22659414908146</v>
      </c>
      <c r="B1649" s="1" t="n">
        <f aca="true">RAND()*10-5</f>
        <v>0.590174533211414</v>
      </c>
      <c r="C1649" s="1" t="n">
        <f aca="false">B1649*SIN(A1649)-A1649*COS(B1649)</f>
        <v>2.73090030880979</v>
      </c>
    </row>
    <row r="1650" customFormat="false" ht="14.4" hidden="false" customHeight="false" outlineLevel="0" collapsed="false">
      <c r="A1650" s="1" t="n">
        <f aca="true">RAND()*10-5</f>
        <v>-2.32367574255202</v>
      </c>
      <c r="B1650" s="1" t="n">
        <f aca="true">RAND()*10-5</f>
        <v>0.614555193744594</v>
      </c>
      <c r="C1650" s="1" t="n">
        <f aca="false">B1650*SIN(A1650)-A1650*COS(B1650)</f>
        <v>1.4500576623855</v>
      </c>
    </row>
    <row r="1651" customFormat="false" ht="14.4" hidden="false" customHeight="false" outlineLevel="0" collapsed="false">
      <c r="A1651" s="1" t="n">
        <f aca="true">RAND()*10-5</f>
        <v>1.70142097540567</v>
      </c>
      <c r="B1651" s="1" t="n">
        <f aca="true">RAND()*10-5</f>
        <v>-4.94634855131745</v>
      </c>
      <c r="C1651" s="1" t="n">
        <f aca="false">B1651*SIN(A1651)-A1651*COS(B1651)</f>
        <v>-5.2986514181269</v>
      </c>
    </row>
    <row r="1652" customFormat="false" ht="14.4" hidden="false" customHeight="false" outlineLevel="0" collapsed="false">
      <c r="A1652" s="1" t="n">
        <f aca="true">RAND()*10-5</f>
        <v>-0.256517161690427</v>
      </c>
      <c r="B1652" s="1" t="n">
        <f aca="true">RAND()*10-5</f>
        <v>0.37646518725218</v>
      </c>
      <c r="C1652" s="1" t="n">
        <f aca="false">B1652*SIN(A1652)-A1652*COS(B1652)</f>
        <v>0.143039061332466</v>
      </c>
    </row>
    <row r="1653" customFormat="false" ht="14.4" hidden="false" customHeight="false" outlineLevel="0" collapsed="false">
      <c r="A1653" s="1" t="n">
        <f aca="true">RAND()*10-5</f>
        <v>1.68782539439768</v>
      </c>
      <c r="B1653" s="1" t="n">
        <f aca="true">RAND()*10-5</f>
        <v>4.20449450929343</v>
      </c>
      <c r="C1653" s="1" t="n">
        <f aca="false">B1653*SIN(A1653)-A1653*COS(B1653)</f>
        <v>4.99658999261527</v>
      </c>
    </row>
    <row r="1654" customFormat="false" ht="14.4" hidden="false" customHeight="false" outlineLevel="0" collapsed="false">
      <c r="A1654" s="1" t="n">
        <f aca="true">RAND()*10-5</f>
        <v>4.23786005063462</v>
      </c>
      <c r="B1654" s="1" t="n">
        <f aca="true">RAND()*10-5</f>
        <v>1.11743844066407</v>
      </c>
      <c r="C1654" s="1" t="n">
        <f aca="false">B1654*SIN(A1654)-A1654*COS(B1654)</f>
        <v>-2.85009673413985</v>
      </c>
    </row>
    <row r="1655" customFormat="false" ht="14.4" hidden="false" customHeight="false" outlineLevel="0" collapsed="false">
      <c r="A1655" s="1" t="n">
        <f aca="true">RAND()*10-5</f>
        <v>-2.89406492369838</v>
      </c>
      <c r="B1655" s="1" t="n">
        <f aca="true">RAND()*10-5</f>
        <v>3.47662077686973</v>
      </c>
      <c r="C1655" s="1" t="n">
        <f aca="false">B1655*SIN(A1655)-A1655*COS(B1655)</f>
        <v>-3.58495717242486</v>
      </c>
    </row>
    <row r="1656" customFormat="false" ht="14.4" hidden="false" customHeight="false" outlineLevel="0" collapsed="false">
      <c r="A1656" s="1" t="n">
        <f aca="true">RAND()*10-5</f>
        <v>-0.613882347721728</v>
      </c>
      <c r="B1656" s="1" t="n">
        <f aca="true">RAND()*10-5</f>
        <v>-3.54324871954593</v>
      </c>
      <c r="C1656" s="1" t="n">
        <f aca="false">B1656*SIN(A1656)-A1656*COS(B1656)</f>
        <v>1.47604533231982</v>
      </c>
    </row>
    <row r="1657" customFormat="false" ht="14.4" hidden="false" customHeight="false" outlineLevel="0" collapsed="false">
      <c r="A1657" s="1" t="n">
        <f aca="true">RAND()*10-5</f>
        <v>1.15855506205346</v>
      </c>
      <c r="B1657" s="1" t="n">
        <f aca="true">RAND()*10-5</f>
        <v>-2.2456601966719</v>
      </c>
      <c r="C1657" s="1" t="n">
        <f aca="false">B1657*SIN(A1657)-A1657*COS(B1657)</f>
        <v>-1.33367549377031</v>
      </c>
    </row>
    <row r="1658" customFormat="false" ht="14.4" hidden="false" customHeight="false" outlineLevel="0" collapsed="false">
      <c r="A1658" s="1" t="n">
        <f aca="true">RAND()*10-5</f>
        <v>2.77078746870336</v>
      </c>
      <c r="B1658" s="1" t="n">
        <f aca="true">RAND()*10-5</f>
        <v>-4.76909899915104</v>
      </c>
      <c r="C1658" s="1" t="n">
        <f aca="false">B1658*SIN(A1658)-A1658*COS(B1658)</f>
        <v>-1.88520657800793</v>
      </c>
    </row>
    <row r="1659" customFormat="false" ht="14.4" hidden="false" customHeight="false" outlineLevel="0" collapsed="false">
      <c r="A1659" s="1" t="n">
        <f aca="true">RAND()*10-5</f>
        <v>-2.20906976728658</v>
      </c>
      <c r="B1659" s="1" t="n">
        <f aca="true">RAND()*10-5</f>
        <v>-4.37677845174522</v>
      </c>
      <c r="C1659" s="1" t="n">
        <f aca="false">B1659*SIN(A1659)-A1659*COS(B1659)</f>
        <v>2.78755543754629</v>
      </c>
    </row>
    <row r="1660" customFormat="false" ht="14.4" hidden="false" customHeight="false" outlineLevel="0" collapsed="false">
      <c r="A1660" s="1" t="n">
        <f aca="true">RAND()*10-5</f>
        <v>1.6227596927918</v>
      </c>
      <c r="B1660" s="1" t="n">
        <f aca="true">RAND()*10-5</f>
        <v>-4.03216466546886</v>
      </c>
      <c r="C1660" s="1" t="n">
        <f aca="false">B1660*SIN(A1660)-A1660*COS(B1660)</f>
        <v>-3.00605908967572</v>
      </c>
    </row>
    <row r="1661" customFormat="false" ht="14.4" hidden="false" customHeight="false" outlineLevel="0" collapsed="false">
      <c r="A1661" s="1" t="n">
        <f aca="true">RAND()*10-5</f>
        <v>-2.52527574149287</v>
      </c>
      <c r="B1661" s="1" t="n">
        <f aca="true">RAND()*10-5</f>
        <v>-0.496759581606446</v>
      </c>
      <c r="C1661" s="1" t="n">
        <f aca="false">B1661*SIN(A1661)-A1661*COS(B1661)</f>
        <v>2.50719317738102</v>
      </c>
    </row>
    <row r="1662" customFormat="false" ht="14.4" hidden="false" customHeight="false" outlineLevel="0" collapsed="false">
      <c r="A1662" s="1" t="n">
        <f aca="true">RAND()*10-5</f>
        <v>-2.78447898633449</v>
      </c>
      <c r="B1662" s="1" t="n">
        <f aca="true">RAND()*10-5</f>
        <v>-4.45702230351873</v>
      </c>
      <c r="C1662" s="1" t="n">
        <f aca="false">B1662*SIN(A1662)-A1662*COS(B1662)</f>
        <v>0.854687813248185</v>
      </c>
    </row>
    <row r="1663" customFormat="false" ht="14.4" hidden="false" customHeight="false" outlineLevel="0" collapsed="false">
      <c r="A1663" s="1" t="n">
        <f aca="true">RAND()*10-5</f>
        <v>1.89842333274076</v>
      </c>
      <c r="B1663" s="1" t="n">
        <f aca="true">RAND()*10-5</f>
        <v>-2.01851153070209</v>
      </c>
      <c r="C1663" s="1" t="n">
        <f aca="false">B1663*SIN(A1663)-A1663*COS(B1663)</f>
        <v>-1.08930327129802</v>
      </c>
    </row>
    <row r="1664" customFormat="false" ht="14.4" hidden="false" customHeight="false" outlineLevel="0" collapsed="false">
      <c r="A1664" s="1" t="n">
        <f aca="true">RAND()*10-5</f>
        <v>-3.73620350174849</v>
      </c>
      <c r="B1664" s="1" t="n">
        <f aca="true">RAND()*10-5</f>
        <v>-3.75503739549954</v>
      </c>
      <c r="C1664" s="1" t="n">
        <f aca="false">B1664*SIN(A1664)-A1664*COS(B1664)</f>
        <v>-5.15850170603459</v>
      </c>
    </row>
    <row r="1665" customFormat="false" ht="14.4" hidden="false" customHeight="false" outlineLevel="0" collapsed="false">
      <c r="A1665" s="1" t="n">
        <f aca="true">RAND()*10-5</f>
        <v>-0.668443872621997</v>
      </c>
      <c r="B1665" s="1" t="n">
        <f aca="true">RAND()*10-5</f>
        <v>-2.85025731022488</v>
      </c>
      <c r="C1665" s="1" t="n">
        <f aca="false">B1665*SIN(A1665)-A1665*COS(B1665)</f>
        <v>1.12621473901955</v>
      </c>
    </row>
    <row r="1666" customFormat="false" ht="14.4" hidden="false" customHeight="false" outlineLevel="0" collapsed="false">
      <c r="A1666" s="1" t="n">
        <f aca="true">RAND()*10-5</f>
        <v>-3.60242939906923</v>
      </c>
      <c r="B1666" s="1" t="n">
        <f aca="true">RAND()*10-5</f>
        <v>-2.82295364255216</v>
      </c>
      <c r="C1666" s="1" t="n">
        <f aca="false">B1666*SIN(A1666)-A1666*COS(B1666)</f>
        <v>-4.67645373380604</v>
      </c>
    </row>
    <row r="1667" customFormat="false" ht="14.4" hidden="false" customHeight="false" outlineLevel="0" collapsed="false">
      <c r="A1667" s="1" t="n">
        <f aca="true">RAND()*10-5</f>
        <v>-0.757970938776059</v>
      </c>
      <c r="B1667" s="1" t="n">
        <f aca="true">RAND()*10-5</f>
        <v>3.61396097877922</v>
      </c>
      <c r="C1667" s="1" t="n">
        <f aca="false">B1667*SIN(A1667)-A1667*COS(B1667)</f>
        <v>-3.15938288559581</v>
      </c>
    </row>
    <row r="1668" customFormat="false" ht="14.4" hidden="false" customHeight="false" outlineLevel="0" collapsed="false">
      <c r="A1668" s="1" t="n">
        <f aca="true">RAND()*10-5</f>
        <v>-0.444262108891176</v>
      </c>
      <c r="B1668" s="1" t="n">
        <f aca="true">RAND()*10-5</f>
        <v>-3.39340706067964</v>
      </c>
      <c r="C1668" s="1" t="n">
        <f aca="false">B1668*SIN(A1668)-A1668*COS(B1668)</f>
        <v>1.02820736556358</v>
      </c>
    </row>
    <row r="1669" customFormat="false" ht="14.4" hidden="false" customHeight="false" outlineLevel="0" collapsed="false">
      <c r="A1669" s="1" t="n">
        <f aca="true">RAND()*10-5</f>
        <v>-2.18122374544201</v>
      </c>
      <c r="B1669" s="1" t="n">
        <f aca="true">RAND()*10-5</f>
        <v>2.88032704351572</v>
      </c>
      <c r="C1669" s="1" t="n">
        <f aca="false">B1669*SIN(A1669)-A1669*COS(B1669)</f>
        <v>-4.46735026461517</v>
      </c>
    </row>
    <row r="1670" customFormat="false" ht="14.4" hidden="false" customHeight="false" outlineLevel="0" collapsed="false">
      <c r="A1670" s="1" t="n">
        <f aca="true">RAND()*10-5</f>
        <v>4.62312968852274</v>
      </c>
      <c r="B1670" s="1" t="n">
        <f aca="true">RAND()*10-5</f>
        <v>-4.30223200880197</v>
      </c>
      <c r="C1670" s="1" t="n">
        <f aca="false">B1670*SIN(A1670)-A1670*COS(B1670)</f>
        <v>6.12859311776547</v>
      </c>
    </row>
    <row r="1671" customFormat="false" ht="14.4" hidden="false" customHeight="false" outlineLevel="0" collapsed="false">
      <c r="A1671" s="1" t="n">
        <f aca="true">RAND()*10-5</f>
        <v>4.41718411933912</v>
      </c>
      <c r="B1671" s="1" t="n">
        <f aca="true">RAND()*10-5</f>
        <v>2.70953086749765</v>
      </c>
      <c r="C1671" s="1" t="n">
        <f aca="false">B1671*SIN(A1671)-A1671*COS(B1671)</f>
        <v>1.41894047923562</v>
      </c>
    </row>
    <row r="1672" customFormat="false" ht="14.4" hidden="false" customHeight="false" outlineLevel="0" collapsed="false">
      <c r="A1672" s="1" t="n">
        <f aca="true">RAND()*10-5</f>
        <v>-3.75554497927929</v>
      </c>
      <c r="B1672" s="1" t="n">
        <f aca="true">RAND()*10-5</f>
        <v>4.02126340423131</v>
      </c>
      <c r="C1672" s="1" t="n">
        <f aca="false">B1672*SIN(A1672)-A1672*COS(B1672)</f>
        <v>-0.0771428046848652</v>
      </c>
    </row>
    <row r="1673" customFormat="false" ht="14.4" hidden="false" customHeight="false" outlineLevel="0" collapsed="false">
      <c r="A1673" s="1" t="n">
        <f aca="true">RAND()*10-5</f>
        <v>4.58162450917085</v>
      </c>
      <c r="B1673" s="1" t="n">
        <f aca="true">RAND()*10-5</f>
        <v>-1.01658614596675</v>
      </c>
      <c r="C1673" s="1" t="n">
        <f aca="false">B1673*SIN(A1673)-A1673*COS(B1673)</f>
        <v>-1.40327304588161</v>
      </c>
    </row>
    <row r="1674" customFormat="false" ht="14.4" hidden="false" customHeight="false" outlineLevel="0" collapsed="false">
      <c r="A1674" s="1" t="n">
        <f aca="true">RAND()*10-5</f>
        <v>-3.50632676389556</v>
      </c>
      <c r="B1674" s="1" t="n">
        <f aca="true">RAND()*10-5</f>
        <v>-3.92390032134453</v>
      </c>
      <c r="C1674" s="1" t="n">
        <f aca="false">B1674*SIN(A1674)-A1674*COS(B1674)</f>
        <v>-3.88665679917726</v>
      </c>
    </row>
    <row r="1675" customFormat="false" ht="14.4" hidden="false" customHeight="false" outlineLevel="0" collapsed="false">
      <c r="A1675" s="1" t="n">
        <f aca="true">RAND()*10-5</f>
        <v>-3.44834192078599</v>
      </c>
      <c r="B1675" s="1" t="n">
        <f aca="true">RAND()*10-5</f>
        <v>2.85395729084878</v>
      </c>
      <c r="C1675" s="1" t="n">
        <f aca="false">B1675*SIN(A1675)-A1675*COS(B1675)</f>
        <v>-2.44489045704643</v>
      </c>
    </row>
    <row r="1676" customFormat="false" ht="14.4" hidden="false" customHeight="false" outlineLevel="0" collapsed="false">
      <c r="A1676" s="1" t="n">
        <f aca="true">RAND()*10-5</f>
        <v>1.87655172404421</v>
      </c>
      <c r="B1676" s="1" t="n">
        <f aca="true">RAND()*10-5</f>
        <v>-1.20126090713029</v>
      </c>
      <c r="C1676" s="1" t="n">
        <f aca="false">B1676*SIN(A1676)-A1676*COS(B1676)</f>
        <v>-1.82332341151735</v>
      </c>
    </row>
    <row r="1677" customFormat="false" ht="14.4" hidden="false" customHeight="false" outlineLevel="0" collapsed="false">
      <c r="A1677" s="1" t="n">
        <f aca="true">RAND()*10-5</f>
        <v>-3.2430376511882</v>
      </c>
      <c r="B1677" s="1" t="n">
        <f aca="true">RAND()*10-5</f>
        <v>3.49563099248462</v>
      </c>
      <c r="C1677" s="1" t="n">
        <f aca="false">B1677*SIN(A1677)-A1677*COS(B1677)</f>
        <v>-2.68789912892379</v>
      </c>
    </row>
    <row r="1678" customFormat="false" ht="14.4" hidden="false" customHeight="false" outlineLevel="0" collapsed="false">
      <c r="A1678" s="1" t="n">
        <f aca="true">RAND()*10-5</f>
        <v>3.83728259139975</v>
      </c>
      <c r="B1678" s="1" t="n">
        <f aca="true">RAND()*10-5</f>
        <v>0.929748449087354</v>
      </c>
      <c r="C1678" s="1" t="n">
        <f aca="false">B1678*SIN(A1678)-A1678*COS(B1678)</f>
        <v>-2.89072155123625</v>
      </c>
    </row>
    <row r="1679" customFormat="false" ht="14.4" hidden="false" customHeight="false" outlineLevel="0" collapsed="false">
      <c r="A1679" s="1" t="n">
        <f aca="true">RAND()*10-5</f>
        <v>-2.72132517143358</v>
      </c>
      <c r="B1679" s="1" t="n">
        <f aca="true">RAND()*10-5</f>
        <v>3.2571104947531</v>
      </c>
      <c r="C1679" s="1" t="n">
        <f aca="false">B1679*SIN(A1679)-A1679*COS(B1679)</f>
        <v>-4.03210447046784</v>
      </c>
    </row>
    <row r="1680" customFormat="false" ht="14.4" hidden="false" customHeight="false" outlineLevel="0" collapsed="false">
      <c r="A1680" s="1" t="n">
        <f aca="true">RAND()*10-5</f>
        <v>-1.2389441263826</v>
      </c>
      <c r="B1680" s="1" t="n">
        <f aca="true">RAND()*10-5</f>
        <v>3.37343199625682</v>
      </c>
      <c r="C1680" s="1" t="n">
        <f aca="false">B1680*SIN(A1680)-A1680*COS(B1680)</f>
        <v>-4.39517602521646</v>
      </c>
    </row>
    <row r="1681" customFormat="false" ht="14.4" hidden="false" customHeight="false" outlineLevel="0" collapsed="false">
      <c r="A1681" s="1" t="n">
        <f aca="true">RAND()*10-5</f>
        <v>-1.23767865249256</v>
      </c>
      <c r="B1681" s="1" t="n">
        <f aca="true">RAND()*10-5</f>
        <v>-1.26494360918082</v>
      </c>
      <c r="C1681" s="1" t="n">
        <f aca="false">B1681*SIN(A1681)-A1681*COS(B1681)</f>
        <v>1.56807947807137</v>
      </c>
    </row>
    <row r="1682" customFormat="false" ht="14.4" hidden="false" customHeight="false" outlineLevel="0" collapsed="false">
      <c r="A1682" s="1" t="n">
        <f aca="true">RAND()*10-5</f>
        <v>3.39724587475303</v>
      </c>
      <c r="B1682" s="1" t="n">
        <f aca="true">RAND()*10-5</f>
        <v>-0.508027763155464</v>
      </c>
      <c r="C1682" s="1" t="n">
        <f aca="false">B1682*SIN(A1682)-A1682*COS(B1682)</f>
        <v>-2.83972401531513</v>
      </c>
    </row>
    <row r="1683" customFormat="false" ht="14.4" hidden="false" customHeight="false" outlineLevel="0" collapsed="false">
      <c r="A1683" s="1" t="n">
        <f aca="true">RAND()*10-5</f>
        <v>-1.50979831771774</v>
      </c>
      <c r="B1683" s="1" t="n">
        <f aca="true">RAND()*10-5</f>
        <v>0.413554214395859</v>
      </c>
      <c r="C1683" s="1" t="n">
        <f aca="false">B1683*SIN(A1683)-A1683*COS(B1683)</f>
        <v>0.969734652338146</v>
      </c>
    </row>
    <row r="1684" customFormat="false" ht="14.4" hidden="false" customHeight="false" outlineLevel="0" collapsed="false">
      <c r="A1684" s="1" t="n">
        <f aca="true">RAND()*10-5</f>
        <v>0.961687653743804</v>
      </c>
      <c r="B1684" s="1" t="n">
        <f aca="true">RAND()*10-5</f>
        <v>4.96582804631936</v>
      </c>
      <c r="C1684" s="1" t="n">
        <f aca="false">B1684*SIN(A1684)-A1684*COS(B1684)</f>
        <v>3.83163669950446</v>
      </c>
    </row>
    <row r="1685" customFormat="false" ht="14.4" hidden="false" customHeight="false" outlineLevel="0" collapsed="false">
      <c r="A1685" s="1" t="n">
        <f aca="true">RAND()*10-5</f>
        <v>-3.25113644425882</v>
      </c>
      <c r="B1685" s="1" t="n">
        <f aca="true">RAND()*10-5</f>
        <v>3.35829491629647</v>
      </c>
      <c r="C1685" s="1" t="n">
        <f aca="false">B1685*SIN(A1685)-A1685*COS(B1685)</f>
        <v>-2.80795318721412</v>
      </c>
    </row>
    <row r="1686" customFormat="false" ht="14.4" hidden="false" customHeight="false" outlineLevel="0" collapsed="false">
      <c r="A1686" s="1" t="n">
        <f aca="true">RAND()*10-5</f>
        <v>-3.23327566910418</v>
      </c>
      <c r="B1686" s="1" t="n">
        <f aca="true">RAND()*10-5</f>
        <v>-0.530770201998897</v>
      </c>
      <c r="C1686" s="1" t="n">
        <f aca="false">B1686*SIN(A1686)-A1686*COS(B1686)</f>
        <v>2.73983889686392</v>
      </c>
    </row>
    <row r="1687" customFormat="false" ht="14.4" hidden="false" customHeight="false" outlineLevel="0" collapsed="false">
      <c r="A1687" s="1" t="n">
        <f aca="true">RAND()*10-5</f>
        <v>0.341407478595991</v>
      </c>
      <c r="B1687" s="1" t="n">
        <f aca="true">RAND()*10-5</f>
        <v>-4.54176734196378</v>
      </c>
      <c r="C1687" s="1" t="n">
        <f aca="false">B1687*SIN(A1687)-A1687*COS(B1687)</f>
        <v>-1.46267650409449</v>
      </c>
    </row>
    <row r="1688" customFormat="false" ht="14.4" hidden="false" customHeight="false" outlineLevel="0" collapsed="false">
      <c r="A1688" s="1" t="n">
        <f aca="true">RAND()*10-5</f>
        <v>4.1498552504131</v>
      </c>
      <c r="B1688" s="1" t="n">
        <f aca="true">RAND()*10-5</f>
        <v>-4.78523973213951</v>
      </c>
      <c r="C1688" s="1" t="n">
        <f aca="false">B1688*SIN(A1688)-A1688*COS(B1688)</f>
        <v>3.74581271173526</v>
      </c>
    </row>
    <row r="1689" customFormat="false" ht="14.4" hidden="false" customHeight="false" outlineLevel="0" collapsed="false">
      <c r="A1689" s="1" t="n">
        <f aca="true">RAND()*10-5</f>
        <v>1.37122761871516</v>
      </c>
      <c r="B1689" s="1" t="n">
        <f aca="true">RAND()*10-5</f>
        <v>0.728373702339135</v>
      </c>
      <c r="C1689" s="1" t="n">
        <f aca="false">B1689*SIN(A1689)-A1689*COS(B1689)</f>
        <v>-0.309372439048068</v>
      </c>
    </row>
    <row r="1690" customFormat="false" ht="14.4" hidden="false" customHeight="false" outlineLevel="0" collapsed="false">
      <c r="A1690" s="1" t="n">
        <f aca="true">RAND()*10-5</f>
        <v>-1.76935724863039</v>
      </c>
      <c r="B1690" s="1" t="n">
        <f aca="true">RAND()*10-5</f>
        <v>1.84500980235072</v>
      </c>
      <c r="C1690" s="1" t="n">
        <f aca="false">B1690*SIN(A1690)-A1690*COS(B1690)</f>
        <v>-2.28788210084859</v>
      </c>
    </row>
    <row r="1691" customFormat="false" ht="14.4" hidden="false" customHeight="false" outlineLevel="0" collapsed="false">
      <c r="A1691" s="1" t="n">
        <f aca="true">RAND()*10-5</f>
        <v>-4.41184973730514</v>
      </c>
      <c r="B1691" s="1" t="n">
        <f aca="true">RAND()*10-5</f>
        <v>0.467278026051602</v>
      </c>
      <c r="C1691" s="1" t="n">
        <f aca="false">B1691*SIN(A1691)-A1691*COS(B1691)</f>
        <v>4.38522264362871</v>
      </c>
    </row>
    <row r="1692" customFormat="false" ht="14.4" hidden="false" customHeight="false" outlineLevel="0" collapsed="false">
      <c r="A1692" s="1" t="n">
        <f aca="true">RAND()*10-5</f>
        <v>3.70466157111164</v>
      </c>
      <c r="B1692" s="1" t="n">
        <f aca="true">RAND()*10-5</f>
        <v>0.401360107303542</v>
      </c>
      <c r="C1692" s="1" t="n">
        <f aca="false">B1692*SIN(A1692)-A1692*COS(B1692)</f>
        <v>-3.6244934796086</v>
      </c>
    </row>
    <row r="1693" customFormat="false" ht="14.4" hidden="false" customHeight="false" outlineLevel="0" collapsed="false">
      <c r="A1693" s="1" t="n">
        <f aca="true">RAND()*10-5</f>
        <v>-4.33707007296435</v>
      </c>
      <c r="B1693" s="1" t="n">
        <f aca="true">RAND()*10-5</f>
        <v>1.44664470812736</v>
      </c>
      <c r="C1693" s="1" t="n">
        <f aca="false">B1693*SIN(A1693)-A1693*COS(B1693)</f>
        <v>1.88301696057249</v>
      </c>
    </row>
    <row r="1694" customFormat="false" ht="14.4" hidden="false" customHeight="false" outlineLevel="0" collapsed="false">
      <c r="A1694" s="1" t="n">
        <f aca="true">RAND()*10-5</f>
        <v>-1.91088232548045</v>
      </c>
      <c r="B1694" s="1" t="n">
        <f aca="true">RAND()*10-5</f>
        <v>2.1941313937766</v>
      </c>
      <c r="C1694" s="1" t="n">
        <f aca="false">B1694*SIN(A1694)-A1694*COS(B1694)</f>
        <v>-3.18393509132171</v>
      </c>
    </row>
    <row r="1695" customFormat="false" ht="14.4" hidden="false" customHeight="false" outlineLevel="0" collapsed="false">
      <c r="A1695" s="1" t="n">
        <f aca="true">RAND()*10-5</f>
        <v>4.08846707838933</v>
      </c>
      <c r="B1695" s="1" t="n">
        <f aca="true">RAND()*10-5</f>
        <v>-3.15124532931308</v>
      </c>
      <c r="C1695" s="1" t="n">
        <f aca="false">B1695*SIN(A1695)-A1695*COS(B1695)</f>
        <v>6.64580664818327</v>
      </c>
    </row>
    <row r="1696" customFormat="false" ht="14.4" hidden="false" customHeight="false" outlineLevel="0" collapsed="false">
      <c r="A1696" s="1" t="n">
        <f aca="true">RAND()*10-5</f>
        <v>-2.92254397444549</v>
      </c>
      <c r="B1696" s="1" t="n">
        <f aca="true">RAND()*10-5</f>
        <v>-1.2263812370861</v>
      </c>
      <c r="C1696" s="1" t="n">
        <f aca="false">B1696*SIN(A1696)-A1696*COS(B1696)</f>
        <v>1.2532798255484</v>
      </c>
    </row>
    <row r="1697" customFormat="false" ht="14.4" hidden="false" customHeight="false" outlineLevel="0" collapsed="false">
      <c r="A1697" s="1" t="n">
        <f aca="true">RAND()*10-5</f>
        <v>0.192525066805603</v>
      </c>
      <c r="B1697" s="1" t="n">
        <f aca="true">RAND()*10-5</f>
        <v>-4.28830638392648</v>
      </c>
      <c r="C1697" s="1" t="n">
        <f aca="false">B1697*SIN(A1697)-A1697*COS(B1697)</f>
        <v>-0.741294466961137</v>
      </c>
    </row>
    <row r="1698" customFormat="false" ht="14.4" hidden="false" customHeight="false" outlineLevel="0" collapsed="false">
      <c r="A1698" s="1" t="n">
        <f aca="true">RAND()*10-5</f>
        <v>-4.73221736761553</v>
      </c>
      <c r="B1698" s="1" t="n">
        <f aca="true">RAND()*10-5</f>
        <v>-2.71421943246733</v>
      </c>
      <c r="C1698" s="1" t="n">
        <f aca="false">B1698*SIN(A1698)-A1698*COS(B1698)</f>
        <v>-7.02027645114398</v>
      </c>
    </row>
    <row r="1699" customFormat="false" ht="14.4" hidden="false" customHeight="false" outlineLevel="0" collapsed="false">
      <c r="A1699" s="1" t="n">
        <f aca="true">RAND()*10-5</f>
        <v>-3.49778799090578</v>
      </c>
      <c r="B1699" s="1" t="n">
        <f aca="true">RAND()*10-5</f>
        <v>-2.19294890144117</v>
      </c>
      <c r="C1699" s="1" t="n">
        <f aca="false">B1699*SIN(A1699)-A1699*COS(B1699)</f>
        <v>-2.80316621774949</v>
      </c>
    </row>
    <row r="1700" customFormat="false" ht="14.4" hidden="false" customHeight="false" outlineLevel="0" collapsed="false">
      <c r="A1700" s="1" t="n">
        <f aca="true">RAND()*10-5</f>
        <v>-4.15347502398329</v>
      </c>
      <c r="B1700" s="1" t="n">
        <f aca="true">RAND()*10-5</f>
        <v>-1.57053594407852</v>
      </c>
      <c r="C1700" s="1" t="n">
        <f aca="false">B1700*SIN(A1700)-A1700*COS(B1700)</f>
        <v>-1.33046835626665</v>
      </c>
    </row>
    <row r="1701" customFormat="false" ht="14.4" hidden="false" customHeight="false" outlineLevel="0" collapsed="false">
      <c r="A1701" s="1" t="n">
        <f aca="true">RAND()*10-5</f>
        <v>1.06369545322264</v>
      </c>
      <c r="B1701" s="1" t="n">
        <f aca="true">RAND()*10-5</f>
        <v>-2.56492516438432</v>
      </c>
      <c r="C1701" s="1" t="n">
        <f aca="false">B1701*SIN(A1701)-A1701*COS(B1701)</f>
        <v>-1.35046584824609</v>
      </c>
    </row>
    <row r="1702" customFormat="false" ht="14.4" hidden="false" customHeight="false" outlineLevel="0" collapsed="false">
      <c r="A1702" s="1" t="n">
        <f aca="true">RAND()*10-5</f>
        <v>1.44018330070834</v>
      </c>
      <c r="B1702" s="1" t="n">
        <f aca="true">RAND()*10-5</f>
        <v>-4.23361397817067</v>
      </c>
      <c r="C1702" s="1" t="n">
        <f aca="false">B1702*SIN(A1702)-A1702*COS(B1702)</f>
        <v>-3.53407175990224</v>
      </c>
    </row>
    <row r="1703" customFormat="false" ht="14.4" hidden="false" customHeight="false" outlineLevel="0" collapsed="false">
      <c r="A1703" s="1" t="n">
        <f aca="true">RAND()*10-5</f>
        <v>-3.27174092044271</v>
      </c>
      <c r="B1703" s="1" t="n">
        <f aca="true">RAND()*10-5</f>
        <v>0.0695422350234507</v>
      </c>
      <c r="C1703" s="1" t="n">
        <f aca="false">B1703*SIN(A1703)-A1703*COS(B1703)</f>
        <v>3.27285811010857</v>
      </c>
    </row>
    <row r="1704" customFormat="false" ht="14.4" hidden="false" customHeight="false" outlineLevel="0" collapsed="false">
      <c r="A1704" s="1" t="n">
        <f aca="true">RAND()*10-5</f>
        <v>2.97837019449894</v>
      </c>
      <c r="B1704" s="1" t="n">
        <f aca="true">RAND()*10-5</f>
        <v>-4.54534132421735</v>
      </c>
      <c r="C1704" s="1" t="n">
        <f aca="false">B1704*SIN(A1704)-A1704*COS(B1704)</f>
        <v>-0.243392870311204</v>
      </c>
    </row>
    <row r="1705" customFormat="false" ht="14.4" hidden="false" customHeight="false" outlineLevel="0" collapsed="false">
      <c r="A1705" s="1" t="n">
        <f aca="true">RAND()*10-5</f>
        <v>2.92537275963655</v>
      </c>
      <c r="B1705" s="1" t="n">
        <f aca="true">RAND()*10-5</f>
        <v>2.60802240968429</v>
      </c>
      <c r="C1705" s="1" t="n">
        <f aca="false">B1705*SIN(A1705)-A1705*COS(B1705)</f>
        <v>3.07825900688703</v>
      </c>
    </row>
    <row r="1706" customFormat="false" ht="14.4" hidden="false" customHeight="false" outlineLevel="0" collapsed="false">
      <c r="A1706" s="1" t="n">
        <f aca="true">RAND()*10-5</f>
        <v>-2.49774977107864</v>
      </c>
      <c r="B1706" s="1" t="n">
        <f aca="true">RAND()*10-5</f>
        <v>-2.72061842098966</v>
      </c>
      <c r="C1706" s="1" t="n">
        <f aca="false">B1706*SIN(A1706)-A1706*COS(B1706)</f>
        <v>-0.646559543628402</v>
      </c>
    </row>
    <row r="1707" customFormat="false" ht="14.4" hidden="false" customHeight="false" outlineLevel="0" collapsed="false">
      <c r="A1707" s="1" t="n">
        <f aca="true">RAND()*10-5</f>
        <v>-1.71408803406334</v>
      </c>
      <c r="B1707" s="1" t="n">
        <f aca="true">RAND()*10-5</f>
        <v>-2.49568505525286</v>
      </c>
      <c r="C1707" s="1" t="n">
        <f aca="false">B1707*SIN(A1707)-A1707*COS(B1707)</f>
        <v>1.10131602305188</v>
      </c>
    </row>
    <row r="1708" customFormat="false" ht="14.4" hidden="false" customHeight="false" outlineLevel="0" collapsed="false">
      <c r="A1708" s="1" t="n">
        <f aca="true">RAND()*10-5</f>
        <v>1.47292796472214</v>
      </c>
      <c r="B1708" s="1" t="n">
        <f aca="true">RAND()*10-5</f>
        <v>-4.55345112870123</v>
      </c>
      <c r="C1708" s="1" t="n">
        <f aca="false">B1708*SIN(A1708)-A1708*COS(B1708)</f>
        <v>-4.29854193495478</v>
      </c>
    </row>
    <row r="1709" customFormat="false" ht="14.4" hidden="false" customHeight="false" outlineLevel="0" collapsed="false">
      <c r="A1709" s="1" t="n">
        <f aca="true">RAND()*10-5</f>
        <v>0.0878521077249275</v>
      </c>
      <c r="B1709" s="1" t="n">
        <f aca="true">RAND()*10-5</f>
        <v>-0.916436833928664</v>
      </c>
      <c r="C1709" s="1" t="n">
        <f aca="false">B1709*SIN(A1709)-A1709*COS(B1709)</f>
        <v>-0.133878671410754</v>
      </c>
    </row>
    <row r="1710" customFormat="false" ht="14.4" hidden="false" customHeight="false" outlineLevel="0" collapsed="false">
      <c r="A1710" s="1" t="n">
        <f aca="true">RAND()*10-5</f>
        <v>0.984170346718209</v>
      </c>
      <c r="B1710" s="1" t="n">
        <f aca="true">RAND()*10-5</f>
        <v>-4.46078194023835</v>
      </c>
      <c r="C1710" s="1" t="n">
        <f aca="false">B1710*SIN(A1710)-A1710*COS(B1710)</f>
        <v>-3.46997796243806</v>
      </c>
    </row>
    <row r="1711" customFormat="false" ht="14.4" hidden="false" customHeight="false" outlineLevel="0" collapsed="false">
      <c r="A1711" s="1" t="n">
        <f aca="true">RAND()*10-5</f>
        <v>-3.54875280596498</v>
      </c>
      <c r="B1711" s="1" t="n">
        <f aca="true">RAND()*10-5</f>
        <v>2.13263925563418</v>
      </c>
      <c r="C1711" s="1" t="n">
        <f aca="false">B1711*SIN(A1711)-A1711*COS(B1711)</f>
        <v>-1.04605438166368</v>
      </c>
    </row>
    <row r="1712" customFormat="false" ht="14.4" hidden="false" customHeight="false" outlineLevel="0" collapsed="false">
      <c r="A1712" s="1" t="n">
        <f aca="true">RAND()*10-5</f>
        <v>-1.8220038276347</v>
      </c>
      <c r="B1712" s="1" t="n">
        <f aca="true">RAND()*10-5</f>
        <v>4.78679027869886</v>
      </c>
      <c r="C1712" s="1" t="n">
        <f aca="false">B1712*SIN(A1712)-A1712*COS(B1712)</f>
        <v>-4.50111275338443</v>
      </c>
    </row>
    <row r="1713" customFormat="false" ht="14.4" hidden="false" customHeight="false" outlineLevel="0" collapsed="false">
      <c r="A1713" s="1" t="n">
        <f aca="true">RAND()*10-5</f>
        <v>-0.433751709486337</v>
      </c>
      <c r="B1713" s="1" t="n">
        <f aca="true">RAND()*10-5</f>
        <v>4.40137226226108</v>
      </c>
      <c r="C1713" s="1" t="n">
        <f aca="false">B1713*SIN(A1713)-A1713*COS(B1713)</f>
        <v>-1.9825397091271</v>
      </c>
    </row>
    <row r="1714" customFormat="false" ht="14.4" hidden="false" customHeight="false" outlineLevel="0" collapsed="false">
      <c r="A1714" s="1" t="n">
        <f aca="true">RAND()*10-5</f>
        <v>2.99278788078631</v>
      </c>
      <c r="B1714" s="1" t="n">
        <f aca="true">RAND()*10-5</f>
        <v>-3.93229617763349</v>
      </c>
      <c r="C1714" s="1" t="n">
        <f aca="false">B1714*SIN(A1714)-A1714*COS(B1714)</f>
        <v>1.52197619496251</v>
      </c>
    </row>
    <row r="1715" customFormat="false" ht="14.4" hidden="false" customHeight="false" outlineLevel="0" collapsed="false">
      <c r="A1715" s="1" t="n">
        <f aca="true">RAND()*10-5</f>
        <v>-1.06771939317585</v>
      </c>
      <c r="B1715" s="1" t="n">
        <f aca="true">RAND()*10-5</f>
        <v>-4.12449754992091</v>
      </c>
      <c r="C1715" s="1" t="n">
        <f aca="false">B1715*SIN(A1715)-A1715*COS(B1715)</f>
        <v>3.02132031812196</v>
      </c>
    </row>
    <row r="1716" customFormat="false" ht="14.4" hidden="false" customHeight="false" outlineLevel="0" collapsed="false">
      <c r="A1716" s="1" t="n">
        <f aca="true">RAND()*10-5</f>
        <v>-0.722943392052743</v>
      </c>
      <c r="B1716" s="1" t="n">
        <f aca="true">RAND()*10-5</f>
        <v>2.26874956925205</v>
      </c>
      <c r="C1716" s="1" t="n">
        <f aca="false">B1716*SIN(A1716)-A1716*COS(B1716)</f>
        <v>-1.96559284201634</v>
      </c>
    </row>
    <row r="1717" customFormat="false" ht="14.4" hidden="false" customHeight="false" outlineLevel="0" collapsed="false">
      <c r="A1717" s="1" t="n">
        <f aca="true">RAND()*10-5</f>
        <v>-0.472947649915197</v>
      </c>
      <c r="B1717" s="1" t="n">
        <f aca="true">RAND()*10-5</f>
        <v>-3.8838655933297</v>
      </c>
      <c r="C1717" s="1" t="n">
        <f aca="false">B1717*SIN(A1717)-A1717*COS(B1717)</f>
        <v>1.42061750437334</v>
      </c>
    </row>
    <row r="1718" customFormat="false" ht="14.4" hidden="false" customHeight="false" outlineLevel="0" collapsed="false">
      <c r="A1718" s="1" t="n">
        <f aca="true">RAND()*10-5</f>
        <v>-1.01631085503178</v>
      </c>
      <c r="B1718" s="1" t="n">
        <f aca="true">RAND()*10-5</f>
        <v>-3.11540583911291</v>
      </c>
      <c r="C1718" s="1" t="n">
        <f aca="false">B1718*SIN(A1718)-A1718*COS(B1718)</f>
        <v>1.63266670730187</v>
      </c>
    </row>
    <row r="1719" customFormat="false" ht="14.4" hidden="false" customHeight="false" outlineLevel="0" collapsed="false">
      <c r="A1719" s="1" t="n">
        <f aca="true">RAND()*10-5</f>
        <v>-0.48676356479057</v>
      </c>
      <c r="B1719" s="1" t="n">
        <f aca="true">RAND()*10-5</f>
        <v>-1.13154744788447</v>
      </c>
      <c r="C1719" s="1" t="n">
        <f aca="false">B1719*SIN(A1719)-A1719*COS(B1719)</f>
        <v>0.736302437645763</v>
      </c>
    </row>
    <row r="1720" customFormat="false" ht="14.4" hidden="false" customHeight="false" outlineLevel="0" collapsed="false">
      <c r="A1720" s="1" t="n">
        <f aca="true">RAND()*10-5</f>
        <v>2.22544727942078</v>
      </c>
      <c r="B1720" s="1" t="n">
        <f aca="true">RAND()*10-5</f>
        <v>4.71022588632182</v>
      </c>
      <c r="C1720" s="1" t="n">
        <f aca="false">B1720*SIN(A1720)-A1720*COS(B1720)</f>
        <v>3.74125001433447</v>
      </c>
    </row>
    <row r="1721" customFormat="false" ht="14.4" hidden="false" customHeight="false" outlineLevel="0" collapsed="false">
      <c r="A1721" s="1" t="n">
        <f aca="true">RAND()*10-5</f>
        <v>-1.91360913702654</v>
      </c>
      <c r="B1721" s="1" t="n">
        <f aca="true">RAND()*10-5</f>
        <v>-2.3320031497996</v>
      </c>
      <c r="C1721" s="1" t="n">
        <f aca="false">B1721*SIN(A1721)-A1721*COS(B1721)</f>
        <v>0.876311313646375</v>
      </c>
    </row>
    <row r="1722" customFormat="false" ht="14.4" hidden="false" customHeight="false" outlineLevel="0" collapsed="false">
      <c r="A1722" s="1" t="n">
        <f aca="true">RAND()*10-5</f>
        <v>0.258837603426184</v>
      </c>
      <c r="B1722" s="1" t="n">
        <f aca="true">RAND()*10-5</f>
        <v>4.38397444499621</v>
      </c>
      <c r="C1722" s="1" t="n">
        <f aca="false">B1722*SIN(A1722)-A1722*COS(B1722)</f>
        <v>1.20559534729656</v>
      </c>
    </row>
    <row r="1723" customFormat="false" ht="14.4" hidden="false" customHeight="false" outlineLevel="0" collapsed="false">
      <c r="A1723" s="1" t="n">
        <f aca="true">RAND()*10-5</f>
        <v>-3.91532872417067</v>
      </c>
      <c r="B1723" s="1" t="n">
        <f aca="true">RAND()*10-5</f>
        <v>1.59825169291795</v>
      </c>
      <c r="C1723" s="1" t="n">
        <f aca="false">B1723*SIN(A1723)-A1723*COS(B1723)</f>
        <v>1.00939504436602</v>
      </c>
    </row>
    <row r="1724" customFormat="false" ht="14.4" hidden="false" customHeight="false" outlineLevel="0" collapsed="false">
      <c r="A1724" s="1" t="n">
        <f aca="true">RAND()*10-5</f>
        <v>3.41813142008555</v>
      </c>
      <c r="B1724" s="1" t="n">
        <f aca="true">RAND()*10-5</f>
        <v>-4.63317985199337</v>
      </c>
      <c r="C1724" s="1" t="n">
        <f aca="false">B1724*SIN(A1724)-A1724*COS(B1724)</f>
        <v>1.5354499858781</v>
      </c>
    </row>
    <row r="1725" customFormat="false" ht="14.4" hidden="false" customHeight="false" outlineLevel="0" collapsed="false">
      <c r="A1725" s="1" t="n">
        <f aca="true">RAND()*10-5</f>
        <v>3.91624658937689</v>
      </c>
      <c r="B1725" s="1" t="n">
        <f aca="true">RAND()*10-5</f>
        <v>-1.19591598587652</v>
      </c>
      <c r="C1725" s="1" t="n">
        <f aca="false">B1725*SIN(A1725)-A1725*COS(B1725)</f>
        <v>-0.597471566181271</v>
      </c>
    </row>
    <row r="1726" customFormat="false" ht="14.4" hidden="false" customHeight="false" outlineLevel="0" collapsed="false">
      <c r="A1726" s="1" t="n">
        <f aca="true">RAND()*10-5</f>
        <v>-1.21091095349995</v>
      </c>
      <c r="B1726" s="1" t="n">
        <f aca="true">RAND()*10-5</f>
        <v>-3.49902247812034</v>
      </c>
      <c r="C1726" s="1" t="n">
        <f aca="false">B1726*SIN(A1726)-A1726*COS(B1726)</f>
        <v>2.14048495482929</v>
      </c>
    </row>
    <row r="1727" customFormat="false" ht="14.4" hidden="false" customHeight="false" outlineLevel="0" collapsed="false">
      <c r="A1727" s="1" t="n">
        <f aca="true">RAND()*10-5</f>
        <v>0.976092736722923</v>
      </c>
      <c r="B1727" s="1" t="n">
        <f aca="true">RAND()*10-5</f>
        <v>1.18474604677046</v>
      </c>
      <c r="C1727" s="1" t="n">
        <f aca="false">B1727*SIN(A1727)-A1727*COS(B1727)</f>
        <v>0.61381198133898</v>
      </c>
    </row>
    <row r="1728" customFormat="false" ht="14.4" hidden="false" customHeight="false" outlineLevel="0" collapsed="false">
      <c r="A1728" s="1" t="n">
        <f aca="true">RAND()*10-5</f>
        <v>-0.979335071429814</v>
      </c>
      <c r="B1728" s="1" t="n">
        <f aca="true">RAND()*10-5</f>
        <v>-2.73916794580356</v>
      </c>
      <c r="C1728" s="1" t="n">
        <f aca="false">B1728*SIN(A1728)-A1728*COS(B1728)</f>
        <v>1.3727567695921</v>
      </c>
    </row>
    <row r="1729" customFormat="false" ht="14.4" hidden="false" customHeight="false" outlineLevel="0" collapsed="false">
      <c r="A1729" s="1" t="n">
        <f aca="true">RAND()*10-5</f>
        <v>-1.99356195207527</v>
      </c>
      <c r="B1729" s="1" t="n">
        <f aca="true">RAND()*10-5</f>
        <v>-0.403066789643537</v>
      </c>
      <c r="C1729" s="1" t="n">
        <f aca="false">B1729*SIN(A1729)-A1729*COS(B1729)</f>
        <v>2.20138255991093</v>
      </c>
    </row>
    <row r="1730" customFormat="false" ht="14.4" hidden="false" customHeight="false" outlineLevel="0" collapsed="false">
      <c r="A1730" s="1" t="n">
        <f aca="true">RAND()*10-5</f>
        <v>0.533290454481294</v>
      </c>
      <c r="B1730" s="1" t="n">
        <f aca="true">RAND()*10-5</f>
        <v>-3.53825567745031</v>
      </c>
      <c r="C1730" s="1" t="n">
        <f aca="false">B1730*SIN(A1730)-A1730*COS(B1730)</f>
        <v>-1.30685841796133</v>
      </c>
    </row>
    <row r="1731" customFormat="false" ht="14.4" hidden="false" customHeight="false" outlineLevel="0" collapsed="false">
      <c r="A1731" s="1" t="n">
        <f aca="true">RAND()*10-5</f>
        <v>-4.28089641123883</v>
      </c>
      <c r="B1731" s="1" t="n">
        <f aca="true">RAND()*10-5</f>
        <v>-0.51592113464188</v>
      </c>
      <c r="C1731" s="1" t="n">
        <f aca="false">B1731*SIN(A1731)-A1731*COS(B1731)</f>
        <v>3.2550560993441</v>
      </c>
    </row>
    <row r="1732" customFormat="false" ht="14.4" hidden="false" customHeight="false" outlineLevel="0" collapsed="false">
      <c r="A1732" s="1" t="n">
        <f aca="true">RAND()*10-5</f>
        <v>-0.630608065653322</v>
      </c>
      <c r="B1732" s="1" t="n">
        <f aca="true">RAND()*10-5</f>
        <v>1.22036676712951</v>
      </c>
      <c r="C1732" s="1" t="n">
        <f aca="false">B1732*SIN(A1732)-A1732*COS(B1732)</f>
        <v>-0.503083594117891</v>
      </c>
    </row>
    <row r="1733" customFormat="false" ht="14.4" hidden="false" customHeight="false" outlineLevel="0" collapsed="false">
      <c r="A1733" s="1" t="n">
        <f aca="true">RAND()*10-5</f>
        <v>-4.54060637066431</v>
      </c>
      <c r="B1733" s="1" t="n">
        <f aca="true">RAND()*10-5</f>
        <v>4.57326699669873</v>
      </c>
      <c r="C1733" s="1" t="n">
        <f aca="false">B1733*SIN(A1733)-A1733*COS(B1733)</f>
        <v>3.8762935011544</v>
      </c>
    </row>
    <row r="1734" customFormat="false" ht="14.4" hidden="false" customHeight="false" outlineLevel="0" collapsed="false">
      <c r="A1734" s="1" t="n">
        <f aca="true">RAND()*10-5</f>
        <v>4.88289581421521</v>
      </c>
      <c r="B1734" s="1" t="n">
        <f aca="true">RAND()*10-5</f>
        <v>2.80016266464514</v>
      </c>
      <c r="C1734" s="1" t="n">
        <f aca="false">B1734*SIN(A1734)-A1734*COS(B1734)</f>
        <v>1.84148232880286</v>
      </c>
    </row>
    <row r="1735" customFormat="false" ht="14.4" hidden="false" customHeight="false" outlineLevel="0" collapsed="false">
      <c r="A1735" s="1" t="n">
        <f aca="true">RAND()*10-5</f>
        <v>-4.02677947730659</v>
      </c>
      <c r="B1735" s="1" t="n">
        <f aca="true">RAND()*10-5</f>
        <v>-3.86262504058454</v>
      </c>
      <c r="C1735" s="1" t="n">
        <f aca="false">B1735*SIN(A1735)-A1735*COS(B1735)</f>
        <v>-6.0144134347782</v>
      </c>
    </row>
    <row r="1736" customFormat="false" ht="14.4" hidden="false" customHeight="false" outlineLevel="0" collapsed="false">
      <c r="A1736" s="1" t="n">
        <f aca="true">RAND()*10-5</f>
        <v>-4.47500550779381</v>
      </c>
      <c r="B1736" s="1" t="n">
        <f aca="true">RAND()*10-5</f>
        <v>0.185493057574364</v>
      </c>
      <c r="C1736" s="1" t="n">
        <f aca="false">B1736*SIN(A1736)-A1736*COS(B1736)</f>
        <v>4.57852993700725</v>
      </c>
    </row>
    <row r="1737" customFormat="false" ht="14.4" hidden="false" customHeight="false" outlineLevel="0" collapsed="false">
      <c r="A1737" s="1" t="n">
        <f aca="true">RAND()*10-5</f>
        <v>3.25661844339294</v>
      </c>
      <c r="B1737" s="1" t="n">
        <f aca="true">RAND()*10-5</f>
        <v>-2.28413575457556</v>
      </c>
      <c r="C1737" s="1" t="n">
        <f aca="false">B1737*SIN(A1737)-A1737*COS(B1737)</f>
        <v>2.39316492997464</v>
      </c>
    </row>
    <row r="1738" customFormat="false" ht="14.4" hidden="false" customHeight="false" outlineLevel="0" collapsed="false">
      <c r="A1738" s="1" t="n">
        <f aca="true">RAND()*10-5</f>
        <v>-2.58242760856035</v>
      </c>
      <c r="B1738" s="1" t="n">
        <f aca="true">RAND()*10-5</f>
        <v>4.27035505257501</v>
      </c>
      <c r="C1738" s="1" t="n">
        <f aca="false">B1738*SIN(A1738)-A1738*COS(B1738)</f>
        <v>-3.37003967767969</v>
      </c>
    </row>
    <row r="1739" customFormat="false" ht="14.4" hidden="false" customHeight="false" outlineLevel="0" collapsed="false">
      <c r="A1739" s="1" t="n">
        <f aca="true">RAND()*10-5</f>
        <v>-1.19719004103329</v>
      </c>
      <c r="B1739" s="1" t="n">
        <f aca="true">RAND()*10-5</f>
        <v>-1.15830879795286</v>
      </c>
      <c r="C1739" s="1" t="n">
        <f aca="false">B1739*SIN(A1739)-A1739*COS(B1739)</f>
        <v>1.55834627595427</v>
      </c>
    </row>
    <row r="1740" customFormat="false" ht="14.4" hidden="false" customHeight="false" outlineLevel="0" collapsed="false">
      <c r="A1740" s="1" t="n">
        <f aca="true">RAND()*10-5</f>
        <v>0.353237974522434</v>
      </c>
      <c r="B1740" s="1" t="n">
        <f aca="true">RAND()*10-5</f>
        <v>-4.81850293365947</v>
      </c>
      <c r="C1740" s="1" t="n">
        <f aca="false">B1740*SIN(A1740)-A1740*COS(B1740)</f>
        <v>-1.70431484780827</v>
      </c>
    </row>
    <row r="1741" customFormat="false" ht="14.4" hidden="false" customHeight="false" outlineLevel="0" collapsed="false">
      <c r="A1741" s="1" t="n">
        <f aca="true">RAND()*10-5</f>
        <v>4.36837243684908</v>
      </c>
      <c r="B1741" s="1" t="n">
        <f aca="true">RAND()*10-5</f>
        <v>-3.24257651512557</v>
      </c>
      <c r="C1741" s="1" t="n">
        <f aca="false">B1741*SIN(A1741)-A1741*COS(B1741)</f>
        <v>7.3987037673276</v>
      </c>
    </row>
    <row r="1742" customFormat="false" ht="14.4" hidden="false" customHeight="false" outlineLevel="0" collapsed="false">
      <c r="A1742" s="1" t="n">
        <f aca="true">RAND()*10-5</f>
        <v>-2.67386964329198</v>
      </c>
      <c r="B1742" s="1" t="n">
        <f aca="true">RAND()*10-5</f>
        <v>2.1574240014187</v>
      </c>
      <c r="C1742" s="1" t="n">
        <f aca="false">B1742*SIN(A1742)-A1742*COS(B1742)</f>
        <v>-2.45282112527222</v>
      </c>
    </row>
    <row r="1743" customFormat="false" ht="14.4" hidden="false" customHeight="false" outlineLevel="0" collapsed="false">
      <c r="A1743" s="1" t="n">
        <f aca="true">RAND()*10-5</f>
        <v>0.483011123416266</v>
      </c>
      <c r="B1743" s="1" t="n">
        <f aca="true">RAND()*10-5</f>
        <v>0.335270963525019</v>
      </c>
      <c r="C1743" s="1" t="n">
        <f aca="false">B1743*SIN(A1743)-A1743*COS(B1743)</f>
        <v>-0.300401734349313</v>
      </c>
    </row>
    <row r="1744" customFormat="false" ht="14.4" hidden="false" customHeight="false" outlineLevel="0" collapsed="false">
      <c r="A1744" s="1" t="n">
        <f aca="true">RAND()*10-5</f>
        <v>1.28439275566366</v>
      </c>
      <c r="B1744" s="1" t="n">
        <f aca="true">RAND()*10-5</f>
        <v>1.37035946102854</v>
      </c>
      <c r="C1744" s="1" t="n">
        <f aca="false">B1744*SIN(A1744)-A1744*COS(B1744)</f>
        <v>1.05882000521089</v>
      </c>
    </row>
    <row r="1745" customFormat="false" ht="14.4" hidden="false" customHeight="false" outlineLevel="0" collapsed="false">
      <c r="A1745" s="1" t="n">
        <f aca="true">RAND()*10-5</f>
        <v>-2.78923406862032</v>
      </c>
      <c r="B1745" s="1" t="n">
        <f aca="true">RAND()*10-5</f>
        <v>1.28860068950405</v>
      </c>
      <c r="C1745" s="1" t="n">
        <f aca="false">B1745*SIN(A1745)-A1745*COS(B1745)</f>
        <v>0.331992240721681</v>
      </c>
    </row>
    <row r="1746" customFormat="false" ht="14.4" hidden="false" customHeight="false" outlineLevel="0" collapsed="false">
      <c r="A1746" s="1" t="n">
        <f aca="true">RAND()*10-5</f>
        <v>2.69276310637348</v>
      </c>
      <c r="B1746" s="1" t="n">
        <f aca="true">RAND()*10-5</f>
        <v>-0.307341714895208</v>
      </c>
      <c r="C1746" s="1" t="n">
        <f aca="false">B1746*SIN(A1746)-A1746*COS(B1746)</f>
        <v>-2.69994233348933</v>
      </c>
    </row>
    <row r="1747" customFormat="false" ht="14.4" hidden="false" customHeight="false" outlineLevel="0" collapsed="false">
      <c r="A1747" s="1" t="n">
        <f aca="true">RAND()*10-5</f>
        <v>-4.06983725797038</v>
      </c>
      <c r="B1747" s="1" t="n">
        <f aca="true">RAND()*10-5</f>
        <v>0.611139067524285</v>
      </c>
      <c r="C1747" s="1" t="n">
        <f aca="false">B1747*SIN(A1747)-A1747*COS(B1747)</f>
        <v>3.82243532572433</v>
      </c>
    </row>
    <row r="1748" customFormat="false" ht="14.4" hidden="false" customHeight="false" outlineLevel="0" collapsed="false">
      <c r="A1748" s="1" t="n">
        <f aca="true">RAND()*10-5</f>
        <v>-0.437458963655221</v>
      </c>
      <c r="B1748" s="1" t="n">
        <f aca="true">RAND()*10-5</f>
        <v>-4.92271555556638</v>
      </c>
      <c r="C1748" s="1" t="n">
        <f aca="false">B1748*SIN(A1748)-A1748*COS(B1748)</f>
        <v>2.17678708800554</v>
      </c>
    </row>
    <row r="1749" customFormat="false" ht="14.4" hidden="false" customHeight="false" outlineLevel="0" collapsed="false">
      <c r="A1749" s="1" t="n">
        <f aca="true">RAND()*10-5</f>
        <v>-4.50841637155934</v>
      </c>
      <c r="B1749" s="1" t="n">
        <f aca="true">RAND()*10-5</f>
        <v>-2.77475500581593</v>
      </c>
      <c r="C1749" s="1" t="n">
        <f aca="false">B1749*SIN(A1749)-A1749*COS(B1749)</f>
        <v>-6.92568772095915</v>
      </c>
    </row>
    <row r="1750" customFormat="false" ht="14.4" hidden="false" customHeight="false" outlineLevel="0" collapsed="false">
      <c r="A1750" s="1" t="n">
        <f aca="true">RAND()*10-5</f>
        <v>-3.9198114362194</v>
      </c>
      <c r="B1750" s="1" t="n">
        <f aca="true">RAND()*10-5</f>
        <v>0.222461092806947</v>
      </c>
      <c r="C1750" s="1" t="n">
        <f aca="false">B1750*SIN(A1750)-A1750*COS(B1750)</f>
        <v>3.97938749363515</v>
      </c>
    </row>
    <row r="1751" customFormat="false" ht="14.4" hidden="false" customHeight="false" outlineLevel="0" collapsed="false">
      <c r="A1751" s="1" t="n">
        <f aca="true">RAND()*10-5</f>
        <v>-2.4171985257324</v>
      </c>
      <c r="B1751" s="1" t="n">
        <f aca="true">RAND()*10-5</f>
        <v>-4.1249790923337</v>
      </c>
      <c r="C1751" s="1" t="n">
        <f aca="false">B1751*SIN(A1751)-A1751*COS(B1751)</f>
        <v>1.39392050378834</v>
      </c>
    </row>
    <row r="1752" customFormat="false" ht="14.4" hidden="false" customHeight="false" outlineLevel="0" collapsed="false">
      <c r="A1752" s="1" t="n">
        <f aca="true">RAND()*10-5</f>
        <v>4.98338805944024</v>
      </c>
      <c r="B1752" s="1" t="n">
        <f aca="true">RAND()*10-5</f>
        <v>1.03315036189493</v>
      </c>
      <c r="C1752" s="1" t="n">
        <f aca="false">B1752*SIN(A1752)-A1752*COS(B1752)</f>
        <v>-3.54751466464844</v>
      </c>
    </row>
    <row r="1753" customFormat="false" ht="14.4" hidden="false" customHeight="false" outlineLevel="0" collapsed="false">
      <c r="A1753" s="1" t="n">
        <f aca="true">RAND()*10-5</f>
        <v>-2.69113303497342</v>
      </c>
      <c r="B1753" s="1" t="n">
        <f aca="true">RAND()*10-5</f>
        <v>-4.47589857387433</v>
      </c>
      <c r="C1753" s="1" t="n">
        <f aca="false">B1753*SIN(A1753)-A1753*COS(B1753)</f>
        <v>1.31820242023427</v>
      </c>
    </row>
    <row r="1754" customFormat="false" ht="14.4" hidden="false" customHeight="false" outlineLevel="0" collapsed="false">
      <c r="A1754" s="1" t="n">
        <f aca="true">RAND()*10-5</f>
        <v>-2.20050279577467</v>
      </c>
      <c r="B1754" s="1" t="n">
        <f aca="true">RAND()*10-5</f>
        <v>4.00638520155504</v>
      </c>
      <c r="C1754" s="1" t="n">
        <f aca="false">B1754*SIN(A1754)-A1754*COS(B1754)</f>
        <v>-4.66564394189872</v>
      </c>
    </row>
    <row r="1755" customFormat="false" ht="14.4" hidden="false" customHeight="false" outlineLevel="0" collapsed="false">
      <c r="A1755" s="1" t="n">
        <f aca="true">RAND()*10-5</f>
        <v>-2.84886075622102</v>
      </c>
      <c r="B1755" s="1" t="n">
        <f aca="true">RAND()*10-5</f>
        <v>-0.776634947100294</v>
      </c>
      <c r="C1755" s="1" t="n">
        <f aca="false">B1755*SIN(A1755)-A1755*COS(B1755)</f>
        <v>2.25613698889392</v>
      </c>
    </row>
    <row r="1756" customFormat="false" ht="14.4" hidden="false" customHeight="false" outlineLevel="0" collapsed="false">
      <c r="A1756" s="1" t="n">
        <f aca="true">RAND()*10-5</f>
        <v>1.67534304405092</v>
      </c>
      <c r="B1756" s="1" t="n">
        <f aca="true">RAND()*10-5</f>
        <v>-0.614054791119486</v>
      </c>
      <c r="C1756" s="1" t="n">
        <f aca="false">B1756*SIN(A1756)-A1756*COS(B1756)</f>
        <v>-1.97999077581479</v>
      </c>
    </row>
    <row r="1757" customFormat="false" ht="14.4" hidden="false" customHeight="false" outlineLevel="0" collapsed="false">
      <c r="A1757" s="1" t="n">
        <f aca="true">RAND()*10-5</f>
        <v>-4.22045506775934</v>
      </c>
      <c r="B1757" s="1" t="n">
        <f aca="true">RAND()*10-5</f>
        <v>0.740679401862145</v>
      </c>
      <c r="C1757" s="1" t="n">
        <f aca="false">B1757*SIN(A1757)-A1757*COS(B1757)</f>
        <v>3.76758963225332</v>
      </c>
    </row>
    <row r="1758" customFormat="false" ht="14.4" hidden="false" customHeight="false" outlineLevel="0" collapsed="false">
      <c r="A1758" s="1" t="n">
        <f aca="true">RAND()*10-5</f>
        <v>-4.97112996029584</v>
      </c>
      <c r="B1758" s="1" t="n">
        <f aca="true">RAND()*10-5</f>
        <v>-1.54106909779983</v>
      </c>
      <c r="C1758" s="1" t="n">
        <f aca="false">B1758*SIN(A1758)-A1758*COS(B1758)</f>
        <v>-1.34201519420342</v>
      </c>
    </row>
    <row r="1759" customFormat="false" ht="14.4" hidden="false" customHeight="false" outlineLevel="0" collapsed="false">
      <c r="A1759" s="1" t="n">
        <f aca="true">RAND()*10-5</f>
        <v>3.79380901428144</v>
      </c>
      <c r="B1759" s="1" t="n">
        <f aca="true">RAND()*10-5</f>
        <v>2.74668904346255</v>
      </c>
      <c r="C1759" s="1" t="n">
        <f aca="false">B1759*SIN(A1759)-A1759*COS(B1759)</f>
        <v>1.83471232263098</v>
      </c>
    </row>
    <row r="1760" customFormat="false" ht="14.4" hidden="false" customHeight="false" outlineLevel="0" collapsed="false">
      <c r="A1760" s="1" t="n">
        <f aca="true">RAND()*10-5</f>
        <v>-0.599785992130705</v>
      </c>
      <c r="B1760" s="1" t="n">
        <f aca="true">RAND()*10-5</f>
        <v>-4.80498720895875</v>
      </c>
      <c r="C1760" s="1" t="n">
        <f aca="false">B1760*SIN(A1760)-A1760*COS(B1760)</f>
        <v>2.76771088838829</v>
      </c>
    </row>
    <row r="1761" customFormat="false" ht="14.4" hidden="false" customHeight="false" outlineLevel="0" collapsed="false">
      <c r="A1761" s="1" t="n">
        <f aca="true">RAND()*10-5</f>
        <v>1.44146010866362</v>
      </c>
      <c r="B1761" s="1" t="n">
        <f aca="true">RAND()*10-5</f>
        <v>0.689951629633057</v>
      </c>
      <c r="C1761" s="1" t="n">
        <f aca="false">B1761*SIN(A1761)-A1761*COS(B1761)</f>
        <v>-0.427575781937511</v>
      </c>
    </row>
    <row r="1762" customFormat="false" ht="14.4" hidden="false" customHeight="false" outlineLevel="0" collapsed="false">
      <c r="A1762" s="1" t="n">
        <f aca="true">RAND()*10-5</f>
        <v>4.34193949667825</v>
      </c>
      <c r="B1762" s="1" t="n">
        <f aca="true">RAND()*10-5</f>
        <v>-4.76378544504922</v>
      </c>
      <c r="C1762" s="1" t="n">
        <f aca="false">B1762*SIN(A1762)-A1762*COS(B1762)</f>
        <v>4.2175705805717</v>
      </c>
    </row>
    <row r="1763" customFormat="false" ht="14.4" hidden="false" customHeight="false" outlineLevel="0" collapsed="false">
      <c r="A1763" s="1" t="n">
        <f aca="true">RAND()*10-5</f>
        <v>-4.23670691974868</v>
      </c>
      <c r="B1763" s="1" t="n">
        <f aca="true">RAND()*10-5</f>
        <v>0.789233378356227</v>
      </c>
      <c r="C1763" s="1" t="n">
        <f aca="false">B1763*SIN(A1763)-A1763*COS(B1763)</f>
        <v>3.68590578375728</v>
      </c>
    </row>
    <row r="1764" customFormat="false" ht="14.4" hidden="false" customHeight="false" outlineLevel="0" collapsed="false">
      <c r="A1764" s="1" t="n">
        <f aca="true">RAND()*10-5</f>
        <v>-3.86347838733232</v>
      </c>
      <c r="B1764" s="1" t="n">
        <f aca="true">RAND()*10-5</f>
        <v>-0.451856666667391</v>
      </c>
      <c r="C1764" s="1" t="n">
        <f aca="false">B1764*SIN(A1764)-A1764*COS(B1764)</f>
        <v>3.17714440395033</v>
      </c>
    </row>
    <row r="1765" customFormat="false" ht="14.4" hidden="false" customHeight="false" outlineLevel="0" collapsed="false">
      <c r="A1765" s="1" t="n">
        <f aca="true">RAND()*10-5</f>
        <v>-1.46874398343691</v>
      </c>
      <c r="B1765" s="1" t="n">
        <f aca="true">RAND()*10-5</f>
        <v>0.289801569942814</v>
      </c>
      <c r="C1765" s="1" t="n">
        <f aca="false">B1765*SIN(A1765)-A1765*COS(B1765)</f>
        <v>1.11920445408048</v>
      </c>
    </row>
    <row r="1766" customFormat="false" ht="14.4" hidden="false" customHeight="false" outlineLevel="0" collapsed="false">
      <c r="A1766" s="1" t="n">
        <f aca="true">RAND()*10-5</f>
        <v>2.61154096496436</v>
      </c>
      <c r="B1766" s="1" t="n">
        <f aca="true">RAND()*10-5</f>
        <v>-3.13383895889727</v>
      </c>
      <c r="C1766" s="1" t="n">
        <f aca="false">B1766*SIN(A1766)-A1766*COS(B1766)</f>
        <v>1.02706262435666</v>
      </c>
    </row>
    <row r="1767" customFormat="false" ht="14.4" hidden="false" customHeight="false" outlineLevel="0" collapsed="false">
      <c r="A1767" s="1" t="n">
        <f aca="true">RAND()*10-5</f>
        <v>0.974931885312475</v>
      </c>
      <c r="B1767" s="1" t="n">
        <f aca="true">RAND()*10-5</f>
        <v>-4.68764626496524</v>
      </c>
      <c r="C1767" s="1" t="n">
        <f aca="false">B1767*SIN(A1767)-A1767*COS(B1767)</f>
        <v>-3.85567447501686</v>
      </c>
    </row>
    <row r="1768" customFormat="false" ht="14.4" hidden="false" customHeight="false" outlineLevel="0" collapsed="false">
      <c r="A1768" s="1" t="n">
        <f aca="true">RAND()*10-5</f>
        <v>4.64412094398028</v>
      </c>
      <c r="B1768" s="1" t="n">
        <f aca="true">RAND()*10-5</f>
        <v>4.95653972139994</v>
      </c>
      <c r="C1768" s="1" t="n">
        <f aca="false">B1768*SIN(A1768)-A1768*COS(B1768)</f>
        <v>-6.06762838940751</v>
      </c>
    </row>
    <row r="1769" customFormat="false" ht="14.4" hidden="false" customHeight="false" outlineLevel="0" collapsed="false">
      <c r="A1769" s="1" t="n">
        <f aca="true">RAND()*10-5</f>
        <v>-3.69306273029053</v>
      </c>
      <c r="B1769" s="1" t="n">
        <f aca="true">RAND()*10-5</f>
        <v>4.64908382772447</v>
      </c>
      <c r="C1769" s="1" t="n">
        <f aca="false">B1769*SIN(A1769)-A1769*COS(B1769)</f>
        <v>2.20220692491883</v>
      </c>
    </row>
    <row r="1770" customFormat="false" ht="14.4" hidden="false" customHeight="false" outlineLevel="0" collapsed="false">
      <c r="A1770" s="1" t="n">
        <f aca="true">RAND()*10-5</f>
        <v>2.19831508843446</v>
      </c>
      <c r="B1770" s="1" t="n">
        <f aca="true">RAND()*10-5</f>
        <v>0.689657402455247</v>
      </c>
      <c r="C1770" s="1" t="n">
        <f aca="false">B1770*SIN(A1770)-A1770*COS(B1770)</f>
        <v>-1.13765246892143</v>
      </c>
    </row>
    <row r="1771" customFormat="false" ht="14.4" hidden="false" customHeight="false" outlineLevel="0" collapsed="false">
      <c r="A1771" s="1" t="n">
        <f aca="true">RAND()*10-5</f>
        <v>-3.61360710924702</v>
      </c>
      <c r="B1771" s="1" t="n">
        <f aca="true">RAND()*10-5</f>
        <v>-4.71117888475866</v>
      </c>
      <c r="C1771" s="1" t="n">
        <f aca="false">B1771*SIN(A1771)-A1771*COS(B1771)</f>
        <v>-2.14645817310696</v>
      </c>
    </row>
    <row r="1772" customFormat="false" ht="14.4" hidden="false" customHeight="false" outlineLevel="0" collapsed="false">
      <c r="A1772" s="1" t="n">
        <f aca="true">RAND()*10-5</f>
        <v>0.0923147644653053</v>
      </c>
      <c r="B1772" s="1" t="n">
        <f aca="true">RAND()*10-5</f>
        <v>1.42882549069734</v>
      </c>
      <c r="C1772" s="1" t="n">
        <f aca="false">B1772*SIN(A1772)-A1772*COS(B1772)</f>
        <v>0.118652401914368</v>
      </c>
    </row>
    <row r="1773" customFormat="false" ht="14.4" hidden="false" customHeight="false" outlineLevel="0" collapsed="false">
      <c r="A1773" s="1" t="n">
        <f aca="true">RAND()*10-5</f>
        <v>1.71085520491758</v>
      </c>
      <c r="B1773" s="1" t="n">
        <f aca="true">RAND()*10-5</f>
        <v>-3.68504830239818</v>
      </c>
      <c r="C1773" s="1" t="n">
        <f aca="false">B1773*SIN(A1773)-A1773*COS(B1773)</f>
        <v>-2.18459651771811</v>
      </c>
    </row>
    <row r="1774" customFormat="false" ht="14.4" hidden="false" customHeight="false" outlineLevel="0" collapsed="false">
      <c r="A1774" s="1" t="n">
        <f aca="true">RAND()*10-5</f>
        <v>1.83877774855437</v>
      </c>
      <c r="B1774" s="1" t="n">
        <f aca="true">RAND()*10-5</f>
        <v>0.0192804151377057</v>
      </c>
      <c r="C1774" s="1" t="n">
        <f aca="false">B1774*SIN(A1774)-A1774*COS(B1774)</f>
        <v>-1.81984374461977</v>
      </c>
    </row>
    <row r="1775" customFormat="false" ht="14.4" hidden="false" customHeight="false" outlineLevel="0" collapsed="false">
      <c r="A1775" s="1" t="n">
        <f aca="true">RAND()*10-5</f>
        <v>-4.22623252222622</v>
      </c>
      <c r="B1775" s="1" t="n">
        <f aca="true">RAND()*10-5</f>
        <v>-2.84031880032335</v>
      </c>
      <c r="C1775" s="1" t="n">
        <f aca="false">B1775*SIN(A1775)-A1775*COS(B1775)</f>
        <v>-6.54710575302201</v>
      </c>
    </row>
    <row r="1776" customFormat="false" ht="14.4" hidden="false" customHeight="false" outlineLevel="0" collapsed="false">
      <c r="A1776" s="1" t="n">
        <f aca="true">RAND()*10-5</f>
        <v>4.30485335627069</v>
      </c>
      <c r="B1776" s="1" t="n">
        <f aca="true">RAND()*10-5</f>
        <v>1.38512557210583</v>
      </c>
      <c r="C1776" s="1" t="n">
        <f aca="false">B1776*SIN(A1776)-A1776*COS(B1776)</f>
        <v>-2.0663851894551</v>
      </c>
    </row>
    <row r="1777" customFormat="false" ht="14.4" hidden="false" customHeight="false" outlineLevel="0" collapsed="false">
      <c r="A1777" s="1" t="n">
        <f aca="true">RAND()*10-5</f>
        <v>3.0774526787389</v>
      </c>
      <c r="B1777" s="1" t="n">
        <f aca="true">RAND()*10-5</f>
        <v>-0.304722442631161</v>
      </c>
      <c r="C1777" s="1" t="n">
        <f aca="false">B1777*SIN(A1777)-A1777*COS(B1777)</f>
        <v>-2.95520673902647</v>
      </c>
    </row>
    <row r="1778" customFormat="false" ht="14.4" hidden="false" customHeight="false" outlineLevel="0" collapsed="false">
      <c r="A1778" s="1" t="n">
        <f aca="true">RAND()*10-5</f>
        <v>-4.44514087638941</v>
      </c>
      <c r="B1778" s="1" t="n">
        <f aca="true">RAND()*10-5</f>
        <v>1.37126780356937</v>
      </c>
      <c r="C1778" s="1" t="n">
        <f aca="false">B1778*SIN(A1778)-A1778*COS(B1778)</f>
        <v>2.20364858943099</v>
      </c>
    </row>
    <row r="1779" customFormat="false" ht="14.4" hidden="false" customHeight="false" outlineLevel="0" collapsed="false">
      <c r="A1779" s="1" t="n">
        <f aca="true">RAND()*10-5</f>
        <v>0.832426828367896</v>
      </c>
      <c r="B1779" s="1" t="n">
        <f aca="true">RAND()*10-5</f>
        <v>1.20079606659342</v>
      </c>
      <c r="C1779" s="1" t="n">
        <f aca="false">B1779*SIN(A1779)-A1779*COS(B1779)</f>
        <v>0.587050560470214</v>
      </c>
    </row>
    <row r="1780" customFormat="false" ht="14.4" hidden="false" customHeight="false" outlineLevel="0" collapsed="false">
      <c r="A1780" s="1" t="n">
        <f aca="true">RAND()*10-5</f>
        <v>-4.293832672592</v>
      </c>
      <c r="B1780" s="1" t="n">
        <f aca="true">RAND()*10-5</f>
        <v>0.950816101535087</v>
      </c>
      <c r="C1780" s="1" t="n">
        <f aca="false">B1780*SIN(A1780)-A1780*COS(B1780)</f>
        <v>3.36353713841983</v>
      </c>
    </row>
    <row r="1781" customFormat="false" ht="14.4" hidden="false" customHeight="false" outlineLevel="0" collapsed="false">
      <c r="A1781" s="1" t="n">
        <f aca="true">RAND()*10-5</f>
        <v>4.18973519255226</v>
      </c>
      <c r="B1781" s="1" t="n">
        <f aca="true">RAND()*10-5</f>
        <v>-2.31305805472163</v>
      </c>
      <c r="C1781" s="1" t="n">
        <f aca="false">B1781*SIN(A1781)-A1781*COS(B1781)</f>
        <v>4.83633736697926</v>
      </c>
    </row>
    <row r="1782" customFormat="false" ht="14.4" hidden="false" customHeight="false" outlineLevel="0" collapsed="false">
      <c r="A1782" s="1" t="n">
        <f aca="true">RAND()*10-5</f>
        <v>-1.08684188549443</v>
      </c>
      <c r="B1782" s="1" t="n">
        <f aca="true">RAND()*10-5</f>
        <v>1.16457733360608</v>
      </c>
      <c r="C1782" s="1" t="n">
        <f aca="false">B1782*SIN(A1782)-A1782*COS(B1782)</f>
        <v>-0.601386051818157</v>
      </c>
    </row>
    <row r="1783" customFormat="false" ht="14.4" hidden="false" customHeight="false" outlineLevel="0" collapsed="false">
      <c r="A1783" s="1" t="n">
        <f aca="true">RAND()*10-5</f>
        <v>4.85912828836925</v>
      </c>
      <c r="B1783" s="1" t="n">
        <f aca="true">RAND()*10-5</f>
        <v>-0.972191991393103</v>
      </c>
      <c r="C1783" s="1" t="n">
        <f aca="false">B1783*SIN(A1783)-A1783*COS(B1783)</f>
        <v>-1.77632642146388</v>
      </c>
    </row>
    <row r="1784" customFormat="false" ht="14.4" hidden="false" customHeight="false" outlineLevel="0" collapsed="false">
      <c r="A1784" s="1" t="n">
        <f aca="true">RAND()*10-5</f>
        <v>3.56962118756258</v>
      </c>
      <c r="B1784" s="1" t="n">
        <f aca="true">RAND()*10-5</f>
        <v>-2.7929240252753</v>
      </c>
      <c r="C1784" s="1" t="n">
        <f aca="false">B1784*SIN(A1784)-A1784*COS(B1784)</f>
        <v>4.51411269975999</v>
      </c>
    </row>
    <row r="1785" customFormat="false" ht="14.4" hidden="false" customHeight="false" outlineLevel="0" collapsed="false">
      <c r="A1785" s="1" t="n">
        <f aca="true">RAND()*10-5</f>
        <v>-4.60704370251449</v>
      </c>
      <c r="B1785" s="1" t="n">
        <f aca="true">RAND()*10-5</f>
        <v>-3.1236300470147</v>
      </c>
      <c r="C1785" s="1" t="n">
        <f aca="false">B1785*SIN(A1785)-A1785*COS(B1785)</f>
        <v>-7.71261410781903</v>
      </c>
    </row>
    <row r="1786" customFormat="false" ht="14.4" hidden="false" customHeight="false" outlineLevel="0" collapsed="false">
      <c r="A1786" s="1" t="n">
        <f aca="true">RAND()*10-5</f>
        <v>3.42728127725041</v>
      </c>
      <c r="B1786" s="1" t="n">
        <f aca="true">RAND()*10-5</f>
        <v>-3.85428543177078</v>
      </c>
      <c r="C1786" s="1" t="n">
        <f aca="false">B1786*SIN(A1786)-A1786*COS(B1786)</f>
        <v>3.6793022284521</v>
      </c>
    </row>
    <row r="1787" customFormat="false" ht="14.4" hidden="false" customHeight="false" outlineLevel="0" collapsed="false">
      <c r="A1787" s="1" t="n">
        <f aca="true">RAND()*10-5</f>
        <v>-1.90484698255648</v>
      </c>
      <c r="B1787" s="1" t="n">
        <f aca="true">RAND()*10-5</f>
        <v>-4.42295031064505</v>
      </c>
      <c r="C1787" s="1" t="n">
        <f aca="false">B1787*SIN(A1787)-A1787*COS(B1787)</f>
        <v>3.63478791271134</v>
      </c>
    </row>
    <row r="1788" customFormat="false" ht="14.4" hidden="false" customHeight="false" outlineLevel="0" collapsed="false">
      <c r="A1788" s="1" t="n">
        <f aca="true">RAND()*10-5</f>
        <v>1.95509731878419</v>
      </c>
      <c r="B1788" s="1" t="n">
        <f aca="true">RAND()*10-5</f>
        <v>-0.956592862669434</v>
      </c>
      <c r="C1788" s="1" t="n">
        <f aca="false">B1788*SIN(A1788)-A1788*COS(B1788)</f>
        <v>-2.01355740963038</v>
      </c>
    </row>
    <row r="1789" customFormat="false" ht="14.4" hidden="false" customHeight="false" outlineLevel="0" collapsed="false">
      <c r="A1789" s="1" t="n">
        <f aca="true">RAND()*10-5</f>
        <v>-1.58290552073613</v>
      </c>
      <c r="B1789" s="1" t="n">
        <f aca="true">RAND()*10-5</f>
        <v>-1.16601380971496</v>
      </c>
      <c r="C1789" s="1" t="n">
        <f aca="false">B1789*SIN(A1789)-A1789*COS(B1789)</f>
        <v>1.78930637375371</v>
      </c>
    </row>
    <row r="1790" customFormat="false" ht="14.4" hidden="false" customHeight="false" outlineLevel="0" collapsed="false">
      <c r="A1790" s="1" t="n">
        <f aca="true">RAND()*10-5</f>
        <v>-0.591424879058928</v>
      </c>
      <c r="B1790" s="1" t="n">
        <f aca="true">RAND()*10-5</f>
        <v>0.430764966105804</v>
      </c>
      <c r="C1790" s="1" t="n">
        <f aca="false">B1790*SIN(A1790)-A1790*COS(B1790)</f>
        <v>0.297225585499322</v>
      </c>
    </row>
    <row r="1791" customFormat="false" ht="14.4" hidden="false" customHeight="false" outlineLevel="0" collapsed="false">
      <c r="A1791" s="1" t="n">
        <f aca="true">RAND()*10-5</f>
        <v>1.15282003451218</v>
      </c>
      <c r="B1791" s="1" t="n">
        <f aca="true">RAND()*10-5</f>
        <v>-0.536587217125129</v>
      </c>
      <c r="C1791" s="1" t="n">
        <f aca="false">B1791*SIN(A1791)-A1791*COS(B1791)</f>
        <v>-1.48119440253359</v>
      </c>
    </row>
    <row r="1792" customFormat="false" ht="14.4" hidden="false" customHeight="false" outlineLevel="0" collapsed="false">
      <c r="A1792" s="1" t="n">
        <f aca="true">RAND()*10-5</f>
        <v>2.19400003995359</v>
      </c>
      <c r="B1792" s="1" t="n">
        <f aca="true">RAND()*10-5</f>
        <v>2.96668913620795</v>
      </c>
      <c r="C1792" s="1" t="n">
        <f aca="false">B1792*SIN(A1792)-A1792*COS(B1792)</f>
        <v>4.56951650252033</v>
      </c>
    </row>
    <row r="1793" customFormat="false" ht="14.4" hidden="false" customHeight="false" outlineLevel="0" collapsed="false">
      <c r="A1793" s="1" t="n">
        <f aca="true">RAND()*10-5</f>
        <v>-4.83827925288365</v>
      </c>
      <c r="B1793" s="1" t="n">
        <f aca="true">RAND()*10-5</f>
        <v>2.28784756444484</v>
      </c>
      <c r="C1793" s="1" t="n">
        <f aca="false">B1793*SIN(A1793)-A1793*COS(B1793)</f>
        <v>-0.909805181131432</v>
      </c>
    </row>
    <row r="1794" customFormat="false" ht="14.4" hidden="false" customHeight="false" outlineLevel="0" collapsed="false">
      <c r="A1794" s="1" t="n">
        <f aca="true">RAND()*10-5</f>
        <v>-4.57706199271813</v>
      </c>
      <c r="B1794" s="1" t="n">
        <f aca="true">RAND()*10-5</f>
        <v>4.13786291779057</v>
      </c>
      <c r="C1794" s="1" t="n">
        <f aca="false">B1794*SIN(A1794)-A1794*COS(B1794)</f>
        <v>1.6126866886219</v>
      </c>
    </row>
    <row r="1795" customFormat="false" ht="14.4" hidden="false" customHeight="false" outlineLevel="0" collapsed="false">
      <c r="A1795" s="1" t="n">
        <f aca="true">RAND()*10-5</f>
        <v>2.36458698644032</v>
      </c>
      <c r="B1795" s="1" t="n">
        <f aca="true">RAND()*10-5</f>
        <v>3.34154172422344</v>
      </c>
      <c r="C1795" s="1" t="n">
        <f aca="false">B1795*SIN(A1795)-A1795*COS(B1795)</f>
        <v>4.66039041720118</v>
      </c>
    </row>
    <row r="1796" customFormat="false" ht="14.4" hidden="false" customHeight="false" outlineLevel="0" collapsed="false">
      <c r="A1796" s="1" t="n">
        <f aca="true">RAND()*10-5</f>
        <v>-0.917894883334395</v>
      </c>
      <c r="B1796" s="1" t="n">
        <f aca="true">RAND()*10-5</f>
        <v>-4.57765472846767</v>
      </c>
      <c r="C1796" s="1" t="n">
        <f aca="false">B1796*SIN(A1796)-A1796*COS(B1796)</f>
        <v>3.51284542412225</v>
      </c>
    </row>
    <row r="1797" customFormat="false" ht="14.4" hidden="false" customHeight="false" outlineLevel="0" collapsed="false">
      <c r="A1797" s="1" t="n">
        <f aca="true">RAND()*10-5</f>
        <v>1.98385131644446</v>
      </c>
      <c r="B1797" s="1" t="n">
        <f aca="true">RAND()*10-5</f>
        <v>2.42940369835815</v>
      </c>
      <c r="C1797" s="1" t="n">
        <f aca="false">B1797*SIN(A1797)-A1797*COS(B1797)</f>
        <v>3.72673090178684</v>
      </c>
    </row>
    <row r="1798" customFormat="false" ht="14.4" hidden="false" customHeight="false" outlineLevel="0" collapsed="false">
      <c r="A1798" s="1" t="n">
        <f aca="true">RAND()*10-5</f>
        <v>-3.48540691393396</v>
      </c>
      <c r="B1798" s="1" t="n">
        <f aca="true">RAND()*10-5</f>
        <v>-1.06652337625034</v>
      </c>
      <c r="C1798" s="1" t="n">
        <f aca="false">B1798*SIN(A1798)-A1798*COS(B1798)</f>
        <v>1.32454329779016</v>
      </c>
    </row>
    <row r="1799" customFormat="false" ht="14.4" hidden="false" customHeight="false" outlineLevel="0" collapsed="false">
      <c r="A1799" s="1" t="n">
        <f aca="true">RAND()*10-5</f>
        <v>0.344219654274777</v>
      </c>
      <c r="B1799" s="1" t="n">
        <f aca="true">RAND()*10-5</f>
        <v>0.624104768814621</v>
      </c>
      <c r="C1799" s="1" t="n">
        <f aca="false">B1799*SIN(A1799)-A1799*COS(B1799)</f>
        <v>-0.068717859428899</v>
      </c>
    </row>
    <row r="1800" customFormat="false" ht="14.4" hidden="false" customHeight="false" outlineLevel="0" collapsed="false">
      <c r="A1800" s="1" t="n">
        <f aca="true">RAND()*10-5</f>
        <v>1.07984345291615</v>
      </c>
      <c r="B1800" s="1" t="n">
        <f aca="true">RAND()*10-5</f>
        <v>3.42794447223302</v>
      </c>
      <c r="C1800" s="1" t="n">
        <f aca="false">B1800*SIN(A1800)-A1800*COS(B1800)</f>
        <v>4.05892240625487</v>
      </c>
    </row>
    <row r="1801" customFormat="false" ht="14.4" hidden="false" customHeight="false" outlineLevel="0" collapsed="false">
      <c r="A1801" s="1" t="n">
        <f aca="true">RAND()*10-5</f>
        <v>3.09018437910383</v>
      </c>
      <c r="B1801" s="1" t="n">
        <f aca="true">RAND()*10-5</f>
        <v>2.44812708787876</v>
      </c>
      <c r="C1801" s="1" t="n">
        <f aca="false">B1801*SIN(A1801)-A1801*COS(B1801)</f>
        <v>2.50225982416919</v>
      </c>
    </row>
    <row r="1802" customFormat="false" ht="14.4" hidden="false" customHeight="false" outlineLevel="0" collapsed="false">
      <c r="A1802" s="1" t="n">
        <f aca="true">RAND()*10-5</f>
        <v>1.28656283800805</v>
      </c>
      <c r="B1802" s="1" t="n">
        <f aca="true">RAND()*10-5</f>
        <v>1.41873590968076</v>
      </c>
      <c r="C1802" s="1" t="n">
        <f aca="false">B1802*SIN(A1802)-A1802*COS(B1802)</f>
        <v>1.16692957233124</v>
      </c>
    </row>
    <row r="1803" customFormat="false" ht="14.4" hidden="false" customHeight="false" outlineLevel="0" collapsed="false">
      <c r="A1803" s="1" t="n">
        <f aca="true">RAND()*10-5</f>
        <v>3.87088596922186</v>
      </c>
      <c r="B1803" s="1" t="n">
        <f aca="true">RAND()*10-5</f>
        <v>4.07522564472047</v>
      </c>
      <c r="C1803" s="1" t="n">
        <f aca="false">B1803*SIN(A1803)-A1803*COS(B1803)</f>
        <v>-0.412638702945357</v>
      </c>
    </row>
    <row r="1804" customFormat="false" ht="14.4" hidden="false" customHeight="false" outlineLevel="0" collapsed="false">
      <c r="A1804" s="1" t="n">
        <f aca="true">RAND()*10-5</f>
        <v>-0.335019216351079</v>
      </c>
      <c r="B1804" s="1" t="n">
        <f aca="true">RAND()*10-5</f>
        <v>0.739521282043091</v>
      </c>
      <c r="C1804" s="1" t="n">
        <f aca="false">B1804*SIN(A1804)-A1804*COS(B1804)</f>
        <v>0.00436405271821788</v>
      </c>
    </row>
    <row r="1805" customFormat="false" ht="14.4" hidden="false" customHeight="false" outlineLevel="0" collapsed="false">
      <c r="A1805" s="1" t="n">
        <f aca="true">RAND()*10-5</f>
        <v>1.91226966523091</v>
      </c>
      <c r="B1805" s="1" t="n">
        <f aca="true">RAND()*10-5</f>
        <v>1.27281902658199</v>
      </c>
      <c r="C1805" s="1" t="n">
        <f aca="false">B1805*SIN(A1805)-A1805*COS(B1805)</f>
        <v>0.63791140562857</v>
      </c>
    </row>
    <row r="1806" customFormat="false" ht="14.4" hidden="false" customHeight="false" outlineLevel="0" collapsed="false">
      <c r="A1806" s="1" t="n">
        <f aca="true">RAND()*10-5</f>
        <v>-3.13592342624183</v>
      </c>
      <c r="B1806" s="1" t="n">
        <f aca="true">RAND()*10-5</f>
        <v>1.01988317848346</v>
      </c>
      <c r="C1806" s="1" t="n">
        <f aca="false">B1806*SIN(A1806)-A1806*COS(B1806)</f>
        <v>1.635765781283</v>
      </c>
    </row>
    <row r="1807" customFormat="false" ht="14.4" hidden="false" customHeight="false" outlineLevel="0" collapsed="false">
      <c r="A1807" s="1" t="n">
        <f aca="true">RAND()*10-5</f>
        <v>4.84048711121387</v>
      </c>
      <c r="B1807" s="1" t="n">
        <f aca="true">RAND()*10-5</f>
        <v>0.444623108682347</v>
      </c>
      <c r="C1807" s="1" t="n">
        <f aca="false">B1807*SIN(A1807)-A1807*COS(B1807)</f>
        <v>-4.81084043725242</v>
      </c>
    </row>
    <row r="1808" customFormat="false" ht="14.4" hidden="false" customHeight="false" outlineLevel="0" collapsed="false">
      <c r="A1808" s="1" t="n">
        <f aca="true">RAND()*10-5</f>
        <v>0.71968444419456</v>
      </c>
      <c r="B1808" s="1" t="n">
        <f aca="true">RAND()*10-5</f>
        <v>0.0894760335963065</v>
      </c>
      <c r="C1808" s="1" t="n">
        <f aca="false">B1808*SIN(A1808)-A1808*COS(B1808)</f>
        <v>-0.657827587923516</v>
      </c>
    </row>
    <row r="1809" customFormat="false" ht="14.4" hidden="false" customHeight="false" outlineLevel="0" collapsed="false">
      <c r="A1809" s="1" t="n">
        <f aca="true">RAND()*10-5</f>
        <v>-3.2738789051577</v>
      </c>
      <c r="B1809" s="1" t="n">
        <f aca="true">RAND()*10-5</f>
        <v>-2.04322276239087</v>
      </c>
      <c r="C1809" s="1" t="n">
        <f aca="false">B1809*SIN(A1809)-A1809*COS(B1809)</f>
        <v>-1.75927561366808</v>
      </c>
    </row>
    <row r="1810" customFormat="false" ht="14.4" hidden="false" customHeight="false" outlineLevel="0" collapsed="false">
      <c r="A1810" s="1" t="n">
        <f aca="true">RAND()*10-5</f>
        <v>4.47077219027369</v>
      </c>
      <c r="B1810" s="1" t="n">
        <f aca="true">RAND()*10-5</f>
        <v>2.21179802583374</v>
      </c>
      <c r="C1810" s="1" t="n">
        <f aca="false">B1810*SIN(A1810)-A1810*COS(B1810)</f>
        <v>0.52596493157052</v>
      </c>
    </row>
    <row r="1811" customFormat="false" ht="14.4" hidden="false" customHeight="false" outlineLevel="0" collapsed="false">
      <c r="A1811" s="1" t="n">
        <f aca="true">RAND()*10-5</f>
        <v>-4.79430505772347</v>
      </c>
      <c r="B1811" s="1" t="n">
        <f aca="true">RAND()*10-5</f>
        <v>-1.54707256953239</v>
      </c>
      <c r="C1811" s="1" t="n">
        <f aca="false">B1811*SIN(A1811)-A1811*COS(B1811)</f>
        <v>-1.42815659370184</v>
      </c>
    </row>
    <row r="1812" customFormat="false" ht="14.4" hidden="false" customHeight="false" outlineLevel="0" collapsed="false">
      <c r="A1812" s="1" t="n">
        <f aca="true">RAND()*10-5</f>
        <v>-0.904938992035603</v>
      </c>
      <c r="B1812" s="1" t="n">
        <f aca="true">RAND()*10-5</f>
        <v>2.8417310529884</v>
      </c>
      <c r="C1812" s="1" t="n">
        <f aca="false">B1812*SIN(A1812)-A1812*COS(B1812)</f>
        <v>-3.09925993555278</v>
      </c>
    </row>
    <row r="1813" customFormat="false" ht="14.4" hidden="false" customHeight="false" outlineLevel="0" collapsed="false">
      <c r="A1813" s="1" t="n">
        <f aca="true">RAND()*10-5</f>
        <v>4.25515611213164</v>
      </c>
      <c r="B1813" s="1" t="n">
        <f aca="true">RAND()*10-5</f>
        <v>-2.50223453918628</v>
      </c>
      <c r="C1813" s="1" t="n">
        <f aca="false">B1813*SIN(A1813)-A1813*COS(B1813)</f>
        <v>5.65987191993021</v>
      </c>
    </row>
    <row r="1814" customFormat="false" ht="14.4" hidden="false" customHeight="false" outlineLevel="0" collapsed="false">
      <c r="A1814" s="1" t="n">
        <f aca="true">RAND()*10-5</f>
        <v>-4.5980864155476</v>
      </c>
      <c r="B1814" s="1" t="n">
        <f aca="true">RAND()*10-5</f>
        <v>0.873575512395264</v>
      </c>
      <c r="C1814" s="1" t="n">
        <f aca="false">B1814*SIN(A1814)-A1814*COS(B1814)</f>
        <v>3.82025835768902</v>
      </c>
    </row>
    <row r="1815" customFormat="false" ht="14.4" hidden="false" customHeight="false" outlineLevel="0" collapsed="false">
      <c r="A1815" s="1" t="n">
        <f aca="true">RAND()*10-5</f>
        <v>-0.113020466427836</v>
      </c>
      <c r="B1815" s="1" t="n">
        <f aca="true">RAND()*10-5</f>
        <v>-1.41120159466182</v>
      </c>
      <c r="C1815" s="1" t="n">
        <f aca="false">B1815*SIN(A1815)-A1815*COS(B1815)</f>
        <v>0.177116323080423</v>
      </c>
    </row>
    <row r="1816" customFormat="false" ht="14.4" hidden="false" customHeight="false" outlineLevel="0" collapsed="false">
      <c r="A1816" s="1" t="n">
        <f aca="true">RAND()*10-5</f>
        <v>2.30167811464445</v>
      </c>
      <c r="B1816" s="1" t="n">
        <f aca="true">RAND()*10-5</f>
        <v>-3.04361648576163</v>
      </c>
      <c r="C1816" s="1" t="n">
        <f aca="false">B1816*SIN(A1816)-A1816*COS(B1816)</f>
        <v>0.0244052122872525</v>
      </c>
    </row>
    <row r="1817" customFormat="false" ht="14.4" hidden="false" customHeight="false" outlineLevel="0" collapsed="false">
      <c r="A1817" s="1" t="n">
        <f aca="true">RAND()*10-5</f>
        <v>-0.462088930666856</v>
      </c>
      <c r="B1817" s="1" t="n">
        <f aca="true">RAND()*10-5</f>
        <v>1.03560448919409</v>
      </c>
      <c r="C1817" s="1" t="n">
        <f aca="false">B1817*SIN(A1817)-A1817*COS(B1817)</f>
        <v>-0.226023927971882</v>
      </c>
    </row>
    <row r="1818" customFormat="false" ht="14.4" hidden="false" customHeight="false" outlineLevel="0" collapsed="false">
      <c r="A1818" s="1" t="n">
        <f aca="true">RAND()*10-5</f>
        <v>2.29513803929233</v>
      </c>
      <c r="B1818" s="1" t="n">
        <f aca="true">RAND()*10-5</f>
        <v>-1.74801590350193</v>
      </c>
      <c r="C1818" s="1" t="n">
        <f aca="false">B1818*SIN(A1818)-A1818*COS(B1818)</f>
        <v>-0.904534028362627</v>
      </c>
    </row>
    <row r="1819" customFormat="false" ht="14.4" hidden="false" customHeight="false" outlineLevel="0" collapsed="false">
      <c r="A1819" s="1" t="n">
        <f aca="true">RAND()*10-5</f>
        <v>2.4915839341316</v>
      </c>
      <c r="B1819" s="1" t="n">
        <f aca="true">RAND()*10-5</f>
        <v>-2.64838145862045</v>
      </c>
      <c r="C1819" s="1" t="n">
        <f aca="false">B1819*SIN(A1819)-A1819*COS(B1819)</f>
        <v>0.591846747639682</v>
      </c>
    </row>
    <row r="1820" customFormat="false" ht="14.4" hidden="false" customHeight="false" outlineLevel="0" collapsed="false">
      <c r="A1820" s="1" t="n">
        <f aca="true">RAND()*10-5</f>
        <v>0.0769208773972494</v>
      </c>
      <c r="B1820" s="1" t="n">
        <f aca="true">RAND()*10-5</f>
        <v>-0.270158664628425</v>
      </c>
      <c r="C1820" s="1" t="n">
        <f aca="false">B1820*SIN(A1820)-A1820*COS(B1820)</f>
        <v>-0.0948912014956605</v>
      </c>
    </row>
    <row r="1821" customFormat="false" ht="14.4" hidden="false" customHeight="false" outlineLevel="0" collapsed="false">
      <c r="A1821" s="1" t="n">
        <f aca="true">RAND()*10-5</f>
        <v>1.96722755379767</v>
      </c>
      <c r="B1821" s="1" t="n">
        <f aca="true">RAND()*10-5</f>
        <v>-2.51115938747579</v>
      </c>
      <c r="C1821" s="1" t="n">
        <f aca="false">B1821*SIN(A1821)-A1821*COS(B1821)</f>
        <v>-0.72733441624507</v>
      </c>
    </row>
    <row r="1822" customFormat="false" ht="14.4" hidden="false" customHeight="false" outlineLevel="0" collapsed="false">
      <c r="A1822" s="1" t="n">
        <f aca="true">RAND()*10-5</f>
        <v>-2.35569922772283</v>
      </c>
      <c r="B1822" s="1" t="n">
        <f aca="true">RAND()*10-5</f>
        <v>-1.06244160410119</v>
      </c>
      <c r="C1822" s="1" t="n">
        <f aca="false">B1822*SIN(A1822)-A1822*COS(B1822)</f>
        <v>1.89824628557088</v>
      </c>
    </row>
    <row r="1823" customFormat="false" ht="14.4" hidden="false" customHeight="false" outlineLevel="0" collapsed="false">
      <c r="A1823" s="1" t="n">
        <f aca="true">RAND()*10-5</f>
        <v>2.90382519563831</v>
      </c>
      <c r="B1823" s="1" t="n">
        <f aca="true">RAND()*10-5</f>
        <v>-3.94741177272202</v>
      </c>
      <c r="C1823" s="1" t="n">
        <f aca="false">B1823*SIN(A1823)-A1823*COS(B1823)</f>
        <v>1.08121099659626</v>
      </c>
    </row>
    <row r="1824" customFormat="false" ht="14.4" hidden="false" customHeight="false" outlineLevel="0" collapsed="false">
      <c r="A1824" s="1" t="n">
        <f aca="true">RAND()*10-5</f>
        <v>1.9247513194866</v>
      </c>
      <c r="B1824" s="1" t="n">
        <f aca="true">RAND()*10-5</f>
        <v>2.03753717100766</v>
      </c>
      <c r="C1824" s="1" t="n">
        <f aca="false">B1824*SIN(A1824)-A1824*COS(B1824)</f>
        <v>2.77732462504182</v>
      </c>
    </row>
    <row r="1825" customFormat="false" ht="14.4" hidden="false" customHeight="false" outlineLevel="0" collapsed="false">
      <c r="A1825" s="1" t="n">
        <f aca="true">RAND()*10-5</f>
        <v>3.88687198887982</v>
      </c>
      <c r="B1825" s="1" t="n">
        <f aca="true">RAND()*10-5</f>
        <v>-1.51782554134153</v>
      </c>
      <c r="C1825" s="1" t="n">
        <f aca="false">B1825*SIN(A1825)-A1825*COS(B1825)</f>
        <v>0.823560163476033</v>
      </c>
    </row>
    <row r="1826" customFormat="false" ht="14.4" hidden="false" customHeight="false" outlineLevel="0" collapsed="false">
      <c r="A1826" s="1" t="n">
        <f aca="true">RAND()*10-5</f>
        <v>-4.98017553636297</v>
      </c>
      <c r="B1826" s="1" t="n">
        <f aca="true">RAND()*10-5</f>
        <v>-4.3791405354503</v>
      </c>
      <c r="C1826" s="1" t="n">
        <f aca="false">B1826*SIN(A1826)-A1826*COS(B1826)</f>
        <v>-5.85215081096317</v>
      </c>
    </row>
    <row r="1827" customFormat="false" ht="14.4" hidden="false" customHeight="false" outlineLevel="0" collapsed="false">
      <c r="A1827" s="1" t="n">
        <f aca="true">RAND()*10-5</f>
        <v>2.41433793874149</v>
      </c>
      <c r="B1827" s="1" t="n">
        <f aca="true">RAND()*10-5</f>
        <v>-2.88483260800949</v>
      </c>
      <c r="C1827" s="1" t="n">
        <f aca="false">B1827*SIN(A1827)-A1827*COS(B1827)</f>
        <v>0.417292233517017</v>
      </c>
    </row>
    <row r="1828" customFormat="false" ht="14.4" hidden="false" customHeight="false" outlineLevel="0" collapsed="false">
      <c r="A1828" s="1" t="n">
        <f aca="true">RAND()*10-5</f>
        <v>-1.5993884538184</v>
      </c>
      <c r="B1828" s="1" t="n">
        <f aca="true">RAND()*10-5</f>
        <v>1.15341882124751</v>
      </c>
      <c r="C1828" s="1" t="n">
        <f aca="false">B1828*SIN(A1828)-A1828*COS(B1828)</f>
        <v>-0.504612114205523</v>
      </c>
    </row>
    <row r="1829" customFormat="false" ht="14.4" hidden="false" customHeight="false" outlineLevel="0" collapsed="false">
      <c r="A1829" s="1" t="n">
        <f aca="true">RAND()*10-5</f>
        <v>-3.841040974374</v>
      </c>
      <c r="B1829" s="1" t="n">
        <f aca="true">RAND()*10-5</f>
        <v>-4.6222090125502</v>
      </c>
      <c r="C1829" s="1" t="n">
        <f aca="false">B1829*SIN(A1829)-A1829*COS(B1829)</f>
        <v>-3.32167366793663</v>
      </c>
    </row>
    <row r="1830" customFormat="false" ht="14.4" hidden="false" customHeight="false" outlineLevel="0" collapsed="false">
      <c r="A1830" s="1" t="n">
        <f aca="true">RAND()*10-5</f>
        <v>-2.07413607220533</v>
      </c>
      <c r="B1830" s="1" t="n">
        <f aca="true">RAND()*10-5</f>
        <v>-3.26792517576408</v>
      </c>
      <c r="C1830" s="1" t="n">
        <f aca="false">B1830*SIN(A1830)-A1830*COS(B1830)</f>
        <v>0.805019129629234</v>
      </c>
    </row>
    <row r="1831" customFormat="false" ht="14.4" hidden="false" customHeight="false" outlineLevel="0" collapsed="false">
      <c r="A1831" s="1" t="n">
        <f aca="true">RAND()*10-5</f>
        <v>-4.63012495738632</v>
      </c>
      <c r="B1831" s="1" t="n">
        <f aca="true">RAND()*10-5</f>
        <v>-4.94714734869567</v>
      </c>
      <c r="C1831" s="1" t="n">
        <f aca="false">B1831*SIN(A1831)-A1831*COS(B1831)</f>
        <v>-3.85341314728616</v>
      </c>
    </row>
    <row r="1832" customFormat="false" ht="14.4" hidden="false" customHeight="false" outlineLevel="0" collapsed="false">
      <c r="A1832" s="1" t="n">
        <f aca="true">RAND()*10-5</f>
        <v>3.78376010358828</v>
      </c>
      <c r="B1832" s="1" t="n">
        <f aca="true">RAND()*10-5</f>
        <v>0.389224561785186</v>
      </c>
      <c r="C1832" s="1" t="n">
        <f aca="false">B1832*SIN(A1832)-A1832*COS(B1832)</f>
        <v>-3.73386770340145</v>
      </c>
    </row>
    <row r="1833" customFormat="false" ht="14.4" hidden="false" customHeight="false" outlineLevel="0" collapsed="false">
      <c r="A1833" s="1" t="n">
        <f aca="true">RAND()*10-5</f>
        <v>2.57241894858801</v>
      </c>
      <c r="B1833" s="1" t="n">
        <f aca="true">RAND()*10-5</f>
        <v>-4.43885854900848</v>
      </c>
      <c r="C1833" s="1" t="n">
        <f aca="false">B1833*SIN(A1833)-A1833*COS(B1833)</f>
        <v>-1.69736815283056</v>
      </c>
    </row>
    <row r="1834" customFormat="false" ht="14.4" hidden="false" customHeight="false" outlineLevel="0" collapsed="false">
      <c r="A1834" s="1" t="n">
        <f aca="true">RAND()*10-5</f>
        <v>2.32204088495204</v>
      </c>
      <c r="B1834" s="1" t="n">
        <f aca="true">RAND()*10-5</f>
        <v>3.90488317225024</v>
      </c>
      <c r="C1834" s="1" t="n">
        <f aca="false">B1834*SIN(A1834)-A1834*COS(B1834)</f>
        <v>4.53167056885228</v>
      </c>
    </row>
    <row r="1835" customFormat="false" ht="14.4" hidden="false" customHeight="false" outlineLevel="0" collapsed="false">
      <c r="A1835" s="1" t="n">
        <f aca="true">RAND()*10-5</f>
        <v>1.0354369182359</v>
      </c>
      <c r="B1835" s="1" t="n">
        <f aca="true">RAND()*10-5</f>
        <v>-3.90102880810421</v>
      </c>
      <c r="C1835" s="1" t="n">
        <f aca="false">B1835*SIN(A1835)-A1835*COS(B1835)</f>
        <v>-2.6042936030319</v>
      </c>
    </row>
    <row r="1836" customFormat="false" ht="14.4" hidden="false" customHeight="false" outlineLevel="0" collapsed="false">
      <c r="A1836" s="1" t="n">
        <f aca="true">RAND()*10-5</f>
        <v>3.39107486809246</v>
      </c>
      <c r="B1836" s="1" t="n">
        <f aca="true">RAND()*10-5</f>
        <v>4.05412563686609</v>
      </c>
      <c r="C1836" s="1" t="n">
        <f aca="false">B1836*SIN(A1836)-A1836*COS(B1836)</f>
        <v>1.07349695624085</v>
      </c>
    </row>
    <row r="1837" customFormat="false" ht="14.4" hidden="false" customHeight="false" outlineLevel="0" collapsed="false">
      <c r="A1837" s="1" t="n">
        <f aca="true">RAND()*10-5</f>
        <v>-2.38604405986084</v>
      </c>
      <c r="B1837" s="1" t="n">
        <f aca="true">RAND()*10-5</f>
        <v>-2.15928388550061</v>
      </c>
      <c r="C1837" s="1" t="n">
        <f aca="false">B1837*SIN(A1837)-A1837*COS(B1837)</f>
        <v>0.156093506558525</v>
      </c>
    </row>
    <row r="1838" customFormat="false" ht="14.4" hidden="false" customHeight="false" outlineLevel="0" collapsed="false">
      <c r="A1838" s="1" t="n">
        <f aca="true">RAND()*10-5</f>
        <v>-0.289520162299895</v>
      </c>
      <c r="B1838" s="1" t="n">
        <f aca="true">RAND()*10-5</f>
        <v>1.0466840073806</v>
      </c>
      <c r="C1838" s="1" t="n">
        <f aca="false">B1838*SIN(A1838)-A1838*COS(B1838)</f>
        <v>-0.153931495709633</v>
      </c>
    </row>
    <row r="1839" customFormat="false" ht="14.4" hidden="false" customHeight="false" outlineLevel="0" collapsed="false">
      <c r="A1839" s="1" t="n">
        <f aca="true">RAND()*10-5</f>
        <v>4.08779880649691</v>
      </c>
      <c r="B1839" s="1" t="n">
        <f aca="true">RAND()*10-5</f>
        <v>4.16164299835683</v>
      </c>
      <c r="C1839" s="1" t="n">
        <f aca="false">B1839*SIN(A1839)-A1839*COS(B1839)</f>
        <v>-1.23669727243987</v>
      </c>
    </row>
    <row r="1840" customFormat="false" ht="14.4" hidden="false" customHeight="false" outlineLevel="0" collapsed="false">
      <c r="A1840" s="1" t="n">
        <f aca="true">RAND()*10-5</f>
        <v>1.3991347727133</v>
      </c>
      <c r="B1840" s="1" t="n">
        <f aca="true">RAND()*10-5</f>
        <v>-3.00841026735116</v>
      </c>
      <c r="C1840" s="1" t="n">
        <f aca="false">B1840*SIN(A1840)-A1840*COS(B1840)</f>
        <v>-1.5774490652739</v>
      </c>
    </row>
    <row r="1841" customFormat="false" ht="14.4" hidden="false" customHeight="false" outlineLevel="0" collapsed="false">
      <c r="A1841" s="1" t="n">
        <f aca="true">RAND()*10-5</f>
        <v>-2.58546822630431</v>
      </c>
      <c r="B1841" s="1" t="n">
        <f aca="true">RAND()*10-5</f>
        <v>-2.47260718226947</v>
      </c>
      <c r="C1841" s="1" t="n">
        <f aca="false">B1841*SIN(A1841)-A1841*COS(B1841)</f>
        <v>-0.7228879202242</v>
      </c>
    </row>
    <row r="1842" customFormat="false" ht="14.4" hidden="false" customHeight="false" outlineLevel="0" collapsed="false">
      <c r="A1842" s="1" t="n">
        <f aca="true">RAND()*10-5</f>
        <v>1.00414396217709</v>
      </c>
      <c r="B1842" s="1" t="n">
        <f aca="true">RAND()*10-5</f>
        <v>1.31246659684574</v>
      </c>
      <c r="C1842" s="1" t="n">
        <f aca="false">B1842*SIN(A1842)-A1842*COS(B1842)</f>
        <v>0.850806967874291</v>
      </c>
    </row>
    <row r="1843" customFormat="false" ht="14.4" hidden="false" customHeight="false" outlineLevel="0" collapsed="false">
      <c r="A1843" s="1" t="n">
        <f aca="true">RAND()*10-5</f>
        <v>2.50172206259811</v>
      </c>
      <c r="B1843" s="1" t="n">
        <f aca="true">RAND()*10-5</f>
        <v>-2.65841530200087</v>
      </c>
      <c r="C1843" s="1" t="n">
        <f aca="false">B1843*SIN(A1843)-A1843*COS(B1843)</f>
        <v>0.628015412138955</v>
      </c>
    </row>
    <row r="1844" customFormat="false" ht="14.4" hidden="false" customHeight="false" outlineLevel="0" collapsed="false">
      <c r="A1844" s="1" t="n">
        <f aca="true">RAND()*10-5</f>
        <v>-4.53316504244133</v>
      </c>
      <c r="B1844" s="1" t="n">
        <f aca="true">RAND()*10-5</f>
        <v>4.35904198958098</v>
      </c>
      <c r="C1844" s="1" t="n">
        <f aca="false">B1844*SIN(A1844)-A1844*COS(B1844)</f>
        <v>2.72056409609582</v>
      </c>
    </row>
    <row r="1845" customFormat="false" ht="14.4" hidden="false" customHeight="false" outlineLevel="0" collapsed="false">
      <c r="A1845" s="1" t="n">
        <f aca="true">RAND()*10-5</f>
        <v>-4.59121536681291</v>
      </c>
      <c r="B1845" s="1" t="n">
        <f aca="true">RAND()*10-5</f>
        <v>-3.71209369690566</v>
      </c>
      <c r="C1845" s="1" t="n">
        <f aca="false">B1845*SIN(A1845)-A1845*COS(B1845)</f>
        <v>-7.54898144859464</v>
      </c>
    </row>
    <row r="1846" customFormat="false" ht="14.4" hidden="false" customHeight="false" outlineLevel="0" collapsed="false">
      <c r="A1846" s="1" t="n">
        <f aca="true">RAND()*10-5</f>
        <v>-4.62792105108776</v>
      </c>
      <c r="B1846" s="1" t="n">
        <f aca="true">RAND()*10-5</f>
        <v>-1.06294295534055</v>
      </c>
      <c r="C1846" s="1" t="n">
        <f aca="false">B1846*SIN(A1846)-A1846*COS(B1846)</f>
        <v>1.19141709170336</v>
      </c>
    </row>
    <row r="1847" customFormat="false" ht="14.4" hidden="false" customHeight="false" outlineLevel="0" collapsed="false">
      <c r="A1847" s="1" t="n">
        <f aca="true">RAND()*10-5</f>
        <v>3.97991655360563</v>
      </c>
      <c r="B1847" s="1" t="n">
        <f aca="true">RAND()*10-5</f>
        <v>-0.872096512007417</v>
      </c>
      <c r="C1847" s="1" t="n">
        <f aca="false">B1847*SIN(A1847)-A1847*COS(B1847)</f>
        <v>-1.91154858574885</v>
      </c>
    </row>
    <row r="1848" customFormat="false" ht="14.4" hidden="false" customHeight="false" outlineLevel="0" collapsed="false">
      <c r="A1848" s="1" t="n">
        <f aca="true">RAND()*10-5</f>
        <v>-0.102373406192333</v>
      </c>
      <c r="B1848" s="1" t="n">
        <f aca="true">RAND()*10-5</f>
        <v>0.372285283790735</v>
      </c>
      <c r="C1848" s="1" t="n">
        <f aca="false">B1848*SIN(A1848)-A1848*COS(B1848)</f>
        <v>0.0573150998401148</v>
      </c>
    </row>
    <row r="1849" customFormat="false" ht="14.4" hidden="false" customHeight="false" outlineLevel="0" collapsed="false">
      <c r="A1849" s="1" t="n">
        <f aca="true">RAND()*10-5</f>
        <v>-2.47772864473293</v>
      </c>
      <c r="B1849" s="1" t="n">
        <f aca="true">RAND()*10-5</f>
        <v>-2.89594631144681</v>
      </c>
      <c r="C1849" s="1" t="n">
        <f aca="false">B1849*SIN(A1849)-A1849*COS(B1849)</f>
        <v>-0.618967900811609</v>
      </c>
    </row>
    <row r="1850" customFormat="false" ht="14.4" hidden="false" customHeight="false" outlineLevel="0" collapsed="false">
      <c r="A1850" s="1" t="n">
        <f aca="true">RAND()*10-5</f>
        <v>4.43596157028348</v>
      </c>
      <c r="B1850" s="1" t="n">
        <f aca="true">RAND()*10-5</f>
        <v>-3.07535280544284</v>
      </c>
      <c r="C1850" s="1" t="n">
        <f aca="false">B1850*SIN(A1850)-A1850*COS(B1850)</f>
        <v>7.38483523782036</v>
      </c>
    </row>
    <row r="1851" customFormat="false" ht="14.4" hidden="false" customHeight="false" outlineLevel="0" collapsed="false">
      <c r="A1851" s="1" t="n">
        <f aca="true">RAND()*10-5</f>
        <v>-4.84689108400821</v>
      </c>
      <c r="B1851" s="1" t="n">
        <f aca="true">RAND()*10-5</f>
        <v>-4.08894294478411</v>
      </c>
      <c r="C1851" s="1" t="n">
        <f aca="false">B1851*SIN(A1851)-A1851*COS(B1851)</f>
        <v>-6.88180375718286</v>
      </c>
    </row>
    <row r="1852" customFormat="false" ht="14.4" hidden="false" customHeight="false" outlineLevel="0" collapsed="false">
      <c r="A1852" s="1" t="n">
        <f aca="true">RAND()*10-5</f>
        <v>-0.743161807579661</v>
      </c>
      <c r="B1852" s="1" t="n">
        <f aca="true">RAND()*10-5</f>
        <v>4.6422035717102</v>
      </c>
      <c r="C1852" s="1" t="n">
        <f aca="false">B1852*SIN(A1852)-A1852*COS(B1852)</f>
        <v>-3.19312145074645</v>
      </c>
    </row>
    <row r="1853" customFormat="false" ht="14.4" hidden="false" customHeight="false" outlineLevel="0" collapsed="false">
      <c r="A1853" s="1" t="n">
        <f aca="true">RAND()*10-5</f>
        <v>-3.84645154405038</v>
      </c>
      <c r="B1853" s="1" t="n">
        <f aca="true">RAND()*10-5</f>
        <v>3.44699883345932</v>
      </c>
      <c r="C1853" s="1" t="n">
        <f aca="false">B1853*SIN(A1853)-A1853*COS(B1853)</f>
        <v>-1.43505523646278</v>
      </c>
    </row>
    <row r="1854" customFormat="false" ht="14.4" hidden="false" customHeight="false" outlineLevel="0" collapsed="false">
      <c r="A1854" s="1" t="n">
        <f aca="true">RAND()*10-5</f>
        <v>0.479844228022339</v>
      </c>
      <c r="B1854" s="1" t="n">
        <f aca="true">RAND()*10-5</f>
        <v>2.66434636984089</v>
      </c>
      <c r="C1854" s="1" t="n">
        <f aca="false">B1854*SIN(A1854)-A1854*COS(B1854)</f>
        <v>1.65619947878466</v>
      </c>
    </row>
    <row r="1855" customFormat="false" ht="14.4" hidden="false" customHeight="false" outlineLevel="0" collapsed="false">
      <c r="A1855" s="1" t="n">
        <f aca="true">RAND()*10-5</f>
        <v>0.148689966266242</v>
      </c>
      <c r="B1855" s="1" t="n">
        <f aca="true">RAND()*10-5</f>
        <v>4.29973160889573</v>
      </c>
      <c r="C1855" s="1" t="n">
        <f aca="false">B1855*SIN(A1855)-A1855*COS(B1855)</f>
        <v>0.696605143468149</v>
      </c>
    </row>
    <row r="1856" customFormat="false" ht="14.4" hidden="false" customHeight="false" outlineLevel="0" collapsed="false">
      <c r="A1856" s="1" t="n">
        <f aca="true">RAND()*10-5</f>
        <v>1.39924084967442</v>
      </c>
      <c r="B1856" s="1" t="n">
        <f aca="true">RAND()*10-5</f>
        <v>0.719327888138587</v>
      </c>
      <c r="C1856" s="1" t="n">
        <f aca="false">B1856*SIN(A1856)-A1856*COS(B1856)</f>
        <v>-0.343808711937415</v>
      </c>
    </row>
    <row r="1857" customFormat="false" ht="14.4" hidden="false" customHeight="false" outlineLevel="0" collapsed="false">
      <c r="A1857" s="1" t="n">
        <f aca="true">RAND()*10-5</f>
        <v>1.0038320077849</v>
      </c>
      <c r="B1857" s="1" t="n">
        <f aca="true">RAND()*10-5</f>
        <v>-4.9960278800714</v>
      </c>
      <c r="C1857" s="1" t="n">
        <f aca="false">B1857*SIN(A1857)-A1857*COS(B1857)</f>
        <v>-4.49524898448297</v>
      </c>
    </row>
    <row r="1858" customFormat="false" ht="14.4" hidden="false" customHeight="false" outlineLevel="0" collapsed="false">
      <c r="A1858" s="1" t="n">
        <f aca="true">RAND()*10-5</f>
        <v>0.656986174772865</v>
      </c>
      <c r="B1858" s="1" t="n">
        <f aca="true">RAND()*10-5</f>
        <v>-0.698899288451239</v>
      </c>
      <c r="C1858" s="1" t="n">
        <f aca="false">B1858*SIN(A1858)-A1858*COS(B1858)</f>
        <v>-0.929797285645849</v>
      </c>
    </row>
    <row r="1859" customFormat="false" ht="14.4" hidden="false" customHeight="false" outlineLevel="0" collapsed="false">
      <c r="A1859" s="1" t="n">
        <f aca="true">RAND()*10-5</f>
        <v>-3.0512511649804</v>
      </c>
      <c r="B1859" s="1" t="n">
        <f aca="true">RAND()*10-5</f>
        <v>3.73826666568926</v>
      </c>
      <c r="C1859" s="1" t="n">
        <f aca="false">B1859*SIN(A1859)-A1859*COS(B1859)</f>
        <v>-2.86128392208439</v>
      </c>
    </row>
    <row r="1860" customFormat="false" ht="14.4" hidden="false" customHeight="false" outlineLevel="0" collapsed="false">
      <c r="A1860" s="1" t="n">
        <f aca="true">RAND()*10-5</f>
        <v>3.13629321622457</v>
      </c>
      <c r="B1860" s="1" t="n">
        <f aca="true">RAND()*10-5</f>
        <v>3.01510087900609</v>
      </c>
      <c r="C1860" s="1" t="n">
        <f aca="false">B1860*SIN(A1860)-A1860*COS(B1860)</f>
        <v>3.127214305552</v>
      </c>
    </row>
    <row r="1861" customFormat="false" ht="14.4" hidden="false" customHeight="false" outlineLevel="0" collapsed="false">
      <c r="A1861" s="1" t="n">
        <f aca="true">RAND()*10-5</f>
        <v>0.0713243618435877</v>
      </c>
      <c r="B1861" s="1" t="n">
        <f aca="true">RAND()*10-5</f>
        <v>2.48885885042636</v>
      </c>
      <c r="C1861" s="1" t="n">
        <f aca="false">B1861*SIN(A1861)-A1861*COS(B1861)</f>
        <v>0.234027751958261</v>
      </c>
    </row>
    <row r="1862" customFormat="false" ht="14.4" hidden="false" customHeight="false" outlineLevel="0" collapsed="false">
      <c r="A1862" s="1" t="n">
        <f aca="true">RAND()*10-5</f>
        <v>-0.0951998551282083</v>
      </c>
      <c r="B1862" s="1" t="n">
        <f aca="true">RAND()*10-5</f>
        <v>-0.674183355223921</v>
      </c>
      <c r="C1862" s="1" t="n">
        <f aca="false">B1862*SIN(A1862)-A1862*COS(B1862)</f>
        <v>0.138457000551096</v>
      </c>
    </row>
    <row r="1863" customFormat="false" ht="14.4" hidden="false" customHeight="false" outlineLevel="0" collapsed="false">
      <c r="A1863" s="1" t="n">
        <f aca="true">RAND()*10-5</f>
        <v>0.207599831207373</v>
      </c>
      <c r="B1863" s="1" t="n">
        <f aca="true">RAND()*10-5</f>
        <v>-1.48169821332169</v>
      </c>
      <c r="C1863" s="1" t="n">
        <f aca="false">B1863*SIN(A1863)-A1863*COS(B1863)</f>
        <v>-0.323867868584851</v>
      </c>
    </row>
    <row r="1864" customFormat="false" ht="14.4" hidden="false" customHeight="false" outlineLevel="0" collapsed="false">
      <c r="A1864" s="1" t="n">
        <f aca="true">RAND()*10-5</f>
        <v>-4.83770943589941</v>
      </c>
      <c r="B1864" s="1" t="n">
        <f aca="true">RAND()*10-5</f>
        <v>4.08806376905224</v>
      </c>
      <c r="C1864" s="1" t="n">
        <f aca="false">B1864*SIN(A1864)-A1864*COS(B1864)</f>
        <v>1.22812117722304</v>
      </c>
    </row>
    <row r="1865" customFormat="false" ht="14.4" hidden="false" customHeight="false" outlineLevel="0" collapsed="false">
      <c r="A1865" s="1" t="n">
        <f aca="true">RAND()*10-5</f>
        <v>-2.72830870909806</v>
      </c>
      <c r="B1865" s="1" t="n">
        <f aca="true">RAND()*10-5</f>
        <v>1.819070045928</v>
      </c>
      <c r="C1865" s="1" t="n">
        <f aca="false">B1865*SIN(A1865)-A1865*COS(B1865)</f>
        <v>-1.40100295972972</v>
      </c>
    </row>
    <row r="1866" customFormat="false" ht="14.4" hidden="false" customHeight="false" outlineLevel="0" collapsed="false">
      <c r="A1866" s="1" t="n">
        <f aca="true">RAND()*10-5</f>
        <v>3.57839282729071</v>
      </c>
      <c r="B1866" s="1" t="n">
        <f aca="true">RAND()*10-5</f>
        <v>0.727230223667856</v>
      </c>
      <c r="C1866" s="1" t="n">
        <f aca="false">B1866*SIN(A1866)-A1866*COS(B1866)</f>
        <v>-2.98077518024455</v>
      </c>
    </row>
    <row r="1867" customFormat="false" ht="14.4" hidden="false" customHeight="false" outlineLevel="0" collapsed="false">
      <c r="A1867" s="1" t="n">
        <f aca="true">RAND()*10-5</f>
        <v>0.152312847503354</v>
      </c>
      <c r="B1867" s="1" t="n">
        <f aca="true">RAND()*10-5</f>
        <v>0.0314825623689057</v>
      </c>
      <c r="C1867" s="1" t="n">
        <f aca="false">B1867*SIN(A1867)-A1867*COS(B1867)</f>
        <v>-0.147460691748982</v>
      </c>
    </row>
    <row r="1868" customFormat="false" ht="14.4" hidden="false" customHeight="false" outlineLevel="0" collapsed="false">
      <c r="A1868" s="1" t="n">
        <f aca="true">RAND()*10-5</f>
        <v>3.13626953367196</v>
      </c>
      <c r="B1868" s="1" t="n">
        <f aca="true">RAND()*10-5</f>
        <v>-3.10313415028846</v>
      </c>
      <c r="C1868" s="1" t="n">
        <f aca="false">B1868*SIN(A1868)-A1868*COS(B1868)</f>
        <v>3.11743218245387</v>
      </c>
    </row>
    <row r="1869" customFormat="false" ht="14.4" hidden="false" customHeight="false" outlineLevel="0" collapsed="false">
      <c r="A1869" s="1" t="n">
        <f aca="true">RAND()*10-5</f>
        <v>-3.82720295536685</v>
      </c>
      <c r="B1869" s="1" t="n">
        <f aca="true">RAND()*10-5</f>
        <v>4.49383036586939</v>
      </c>
      <c r="C1869" s="1" t="n">
        <f aca="false">B1869*SIN(A1869)-A1869*COS(B1869)</f>
        <v>2.01542389821013</v>
      </c>
    </row>
    <row r="1870" customFormat="false" ht="14.4" hidden="false" customHeight="false" outlineLevel="0" collapsed="false">
      <c r="A1870" s="1" t="n">
        <f aca="true">RAND()*10-5</f>
        <v>-3.4297631749044</v>
      </c>
      <c r="B1870" s="1" t="n">
        <f aca="true">RAND()*10-5</f>
        <v>-2.77338022496565</v>
      </c>
      <c r="C1870" s="1" t="n">
        <f aca="false">B1870*SIN(A1870)-A1870*COS(B1870)</f>
        <v>-3.98806487748945</v>
      </c>
    </row>
    <row r="1871" customFormat="false" ht="14.4" hidden="false" customHeight="false" outlineLevel="0" collapsed="false">
      <c r="A1871" s="1" t="n">
        <f aca="true">RAND()*10-5</f>
        <v>-1.69604751246816</v>
      </c>
      <c r="B1871" s="1" t="n">
        <f aca="true">RAND()*10-5</f>
        <v>4.93190887523213</v>
      </c>
      <c r="C1871" s="1" t="n">
        <f aca="false">B1871*SIN(A1871)-A1871*COS(B1871)</f>
        <v>-4.5239407646137</v>
      </c>
    </row>
    <row r="1872" customFormat="false" ht="14.4" hidden="false" customHeight="false" outlineLevel="0" collapsed="false">
      <c r="A1872" s="1" t="n">
        <f aca="true">RAND()*10-5</f>
        <v>1.96214879424073</v>
      </c>
      <c r="B1872" s="1" t="n">
        <f aca="true">RAND()*10-5</f>
        <v>-1.88156131419555</v>
      </c>
      <c r="C1872" s="1" t="n">
        <f aca="false">B1872*SIN(A1872)-A1872*COS(B1872)</f>
        <v>-1.13930429894382</v>
      </c>
    </row>
    <row r="1873" customFormat="false" ht="14.4" hidden="false" customHeight="false" outlineLevel="0" collapsed="false">
      <c r="A1873" s="1" t="n">
        <f aca="true">RAND()*10-5</f>
        <v>-1.42861627878267</v>
      </c>
      <c r="B1873" s="1" t="n">
        <f aca="true">RAND()*10-5</f>
        <v>-2.96096283310963</v>
      </c>
      <c r="C1873" s="1" t="n">
        <f aca="false">B1873*SIN(A1873)-A1873*COS(B1873)</f>
        <v>1.52571128762272</v>
      </c>
    </row>
    <row r="1874" customFormat="false" ht="14.4" hidden="false" customHeight="false" outlineLevel="0" collapsed="false">
      <c r="A1874" s="1" t="n">
        <f aca="true">RAND()*10-5</f>
        <v>3.37515483382804</v>
      </c>
      <c r="B1874" s="1" t="n">
        <f aca="true">RAND()*10-5</f>
        <v>1.05771455682037</v>
      </c>
      <c r="C1874" s="1" t="n">
        <f aca="false">B1874*SIN(A1874)-A1874*COS(B1874)</f>
        <v>-1.90154592361251</v>
      </c>
    </row>
    <row r="1875" customFormat="false" ht="14.4" hidden="false" customHeight="false" outlineLevel="0" collapsed="false">
      <c r="A1875" s="1" t="n">
        <f aca="true">RAND()*10-5</f>
        <v>0.982645748324265</v>
      </c>
      <c r="B1875" s="1" t="n">
        <f aca="true">RAND()*10-5</f>
        <v>4.09984953878597</v>
      </c>
      <c r="C1875" s="1" t="n">
        <f aca="false">B1875*SIN(A1875)-A1875*COS(B1875)</f>
        <v>3.97591373847581</v>
      </c>
    </row>
    <row r="1876" customFormat="false" ht="14.4" hidden="false" customHeight="false" outlineLevel="0" collapsed="false">
      <c r="A1876" s="1" t="n">
        <f aca="true">RAND()*10-5</f>
        <v>-1.97854619835987</v>
      </c>
      <c r="B1876" s="1" t="n">
        <f aca="true">RAND()*10-5</f>
        <v>-3.52403800322072</v>
      </c>
      <c r="C1876" s="1" t="n">
        <f aca="false">B1876*SIN(A1876)-A1876*COS(B1876)</f>
        <v>1.39951544524932</v>
      </c>
    </row>
    <row r="1877" customFormat="false" ht="14.4" hidden="false" customHeight="false" outlineLevel="0" collapsed="false">
      <c r="A1877" s="1" t="n">
        <f aca="true">RAND()*10-5</f>
        <v>4.55135282172161</v>
      </c>
      <c r="B1877" s="1" t="n">
        <f aca="true">RAND()*10-5</f>
        <v>-2.6926815803652</v>
      </c>
      <c r="C1877" s="1" t="n">
        <f aca="false">B1877*SIN(A1877)-A1877*COS(B1877)</f>
        <v>6.75824854785201</v>
      </c>
    </row>
    <row r="1878" customFormat="false" ht="14.4" hidden="false" customHeight="false" outlineLevel="0" collapsed="false">
      <c r="A1878" s="1" t="n">
        <f aca="true">RAND()*10-5</f>
        <v>3.79865753018479</v>
      </c>
      <c r="B1878" s="1" t="n">
        <f aca="true">RAND()*10-5</f>
        <v>0.961265947886321</v>
      </c>
      <c r="C1878" s="1" t="n">
        <f aca="false">B1878*SIN(A1878)-A1878*COS(B1878)</f>
        <v>-2.76180176206238</v>
      </c>
    </row>
    <row r="1879" customFormat="false" ht="14.4" hidden="false" customHeight="false" outlineLevel="0" collapsed="false">
      <c r="A1879" s="1" t="n">
        <f aca="true">RAND()*10-5</f>
        <v>4.37564398757388</v>
      </c>
      <c r="B1879" s="1" t="n">
        <f aca="true">RAND()*10-5</f>
        <v>1.08909495712587</v>
      </c>
      <c r="C1879" s="1" t="n">
        <f aca="false">B1879*SIN(A1879)-A1879*COS(B1879)</f>
        <v>-3.05510778356318</v>
      </c>
    </row>
    <row r="1880" customFormat="false" ht="14.4" hidden="false" customHeight="false" outlineLevel="0" collapsed="false">
      <c r="A1880" s="1" t="n">
        <f aca="true">RAND()*10-5</f>
        <v>1.86116377465362</v>
      </c>
      <c r="B1880" s="1" t="n">
        <f aca="true">RAND()*10-5</f>
        <v>-0.860137341294188</v>
      </c>
      <c r="C1880" s="1" t="n">
        <f aca="false">B1880*SIN(A1880)-A1880*COS(B1880)</f>
        <v>-2.03823016081247</v>
      </c>
    </row>
    <row r="1881" customFormat="false" ht="14.4" hidden="false" customHeight="false" outlineLevel="0" collapsed="false">
      <c r="A1881" s="1" t="n">
        <f aca="true">RAND()*10-5</f>
        <v>1.81720751978561</v>
      </c>
      <c r="B1881" s="1" t="n">
        <f aca="true">RAND()*10-5</f>
        <v>-2.59066462597693</v>
      </c>
      <c r="C1881" s="1" t="n">
        <f aca="false">B1881*SIN(A1881)-A1881*COS(B1881)</f>
        <v>-0.964079343714796</v>
      </c>
    </row>
    <row r="1882" customFormat="false" ht="14.4" hidden="false" customHeight="false" outlineLevel="0" collapsed="false">
      <c r="A1882" s="1" t="n">
        <f aca="true">RAND()*10-5</f>
        <v>0.0290573870078115</v>
      </c>
      <c r="B1882" s="1" t="n">
        <f aca="true">RAND()*10-5</f>
        <v>0.414499870161976</v>
      </c>
      <c r="C1882" s="1" t="n">
        <f aca="false">B1882*SIN(A1882)-A1882*COS(B1882)</f>
        <v>-0.0145541567815583</v>
      </c>
    </row>
    <row r="1883" customFormat="false" ht="14.4" hidden="false" customHeight="false" outlineLevel="0" collapsed="false">
      <c r="A1883" s="1" t="n">
        <f aca="true">RAND()*10-5</f>
        <v>-0.232619432909205</v>
      </c>
      <c r="B1883" s="1" t="n">
        <f aca="true">RAND()*10-5</f>
        <v>-2.77854739714282</v>
      </c>
      <c r="C1883" s="1" t="n">
        <f aca="false">B1883*SIN(A1883)-A1883*COS(B1883)</f>
        <v>0.423073496878949</v>
      </c>
    </row>
    <row r="1884" customFormat="false" ht="14.4" hidden="false" customHeight="false" outlineLevel="0" collapsed="false">
      <c r="A1884" s="1" t="n">
        <f aca="true">RAND()*10-5</f>
        <v>-0.500122045294379</v>
      </c>
      <c r="B1884" s="1" t="n">
        <f aca="true">RAND()*10-5</f>
        <v>2.63514761007004</v>
      </c>
      <c r="C1884" s="1" t="n">
        <f aca="false">B1884*SIN(A1884)-A1884*COS(B1884)</f>
        <v>-1.7009832344136</v>
      </c>
    </row>
    <row r="1885" customFormat="false" ht="14.4" hidden="false" customHeight="false" outlineLevel="0" collapsed="false">
      <c r="A1885" s="1" t="n">
        <f aca="true">RAND()*10-5</f>
        <v>-1.71371232182429</v>
      </c>
      <c r="B1885" s="1" t="n">
        <f aca="true">RAND()*10-5</f>
        <v>0.763512462279211</v>
      </c>
      <c r="C1885" s="1" t="n">
        <f aca="false">B1885*SIN(A1885)-A1885*COS(B1885)</f>
        <v>0.482277528722738</v>
      </c>
    </row>
    <row r="1886" customFormat="false" ht="14.4" hidden="false" customHeight="false" outlineLevel="0" collapsed="false">
      <c r="A1886" s="1" t="n">
        <f aca="true">RAND()*10-5</f>
        <v>-1.81131074606167</v>
      </c>
      <c r="B1886" s="1" t="n">
        <f aca="true">RAND()*10-5</f>
        <v>2.30398491907973</v>
      </c>
      <c r="C1886" s="1" t="n">
        <f aca="false">B1886*SIN(A1886)-A1886*COS(B1886)</f>
        <v>-3.44987178730848</v>
      </c>
    </row>
    <row r="1887" customFormat="false" ht="14.4" hidden="false" customHeight="false" outlineLevel="0" collapsed="false">
      <c r="A1887" s="1" t="n">
        <f aca="true">RAND()*10-5</f>
        <v>-0.84512967232248</v>
      </c>
      <c r="B1887" s="1" t="n">
        <f aca="true">RAND()*10-5</f>
        <v>-2.90247194461396</v>
      </c>
      <c r="C1887" s="1" t="n">
        <f aca="false">B1887*SIN(A1887)-A1887*COS(B1887)</f>
        <v>1.35013209153685</v>
      </c>
    </row>
    <row r="1888" customFormat="false" ht="14.4" hidden="false" customHeight="false" outlineLevel="0" collapsed="false">
      <c r="A1888" s="1" t="n">
        <f aca="true">RAND()*10-5</f>
        <v>-1.65544391990548</v>
      </c>
      <c r="B1888" s="1" t="n">
        <f aca="true">RAND()*10-5</f>
        <v>-0.400745942601628</v>
      </c>
      <c r="C1888" s="1" t="n">
        <f aca="false">B1888*SIN(A1888)-A1888*COS(B1888)</f>
        <v>1.92359460293004</v>
      </c>
    </row>
    <row r="1889" customFormat="false" ht="14.4" hidden="false" customHeight="false" outlineLevel="0" collapsed="false">
      <c r="A1889" s="1" t="n">
        <f aca="true">RAND()*10-5</f>
        <v>-4.5074805872474</v>
      </c>
      <c r="B1889" s="1" t="n">
        <f aca="true">RAND()*10-5</f>
        <v>0.262074037807553</v>
      </c>
      <c r="C1889" s="1" t="n">
        <f aca="false">B1889*SIN(A1889)-A1889*COS(B1889)</f>
        <v>4.61016268540901</v>
      </c>
    </row>
    <row r="1890" customFormat="false" ht="14.4" hidden="false" customHeight="false" outlineLevel="0" collapsed="false">
      <c r="A1890" s="1" t="n">
        <f aca="true">RAND()*10-5</f>
        <v>-2.80658795909218</v>
      </c>
      <c r="B1890" s="1" t="n">
        <f aca="true">RAND()*10-5</f>
        <v>1.58189711397125</v>
      </c>
      <c r="C1890" s="1" t="n">
        <f aca="false">B1890*SIN(A1890)-A1890*COS(B1890)</f>
        <v>-0.551240710135892</v>
      </c>
    </row>
    <row r="1891" customFormat="false" ht="14.4" hidden="false" customHeight="false" outlineLevel="0" collapsed="false">
      <c r="A1891" s="1" t="n">
        <f aca="true">RAND()*10-5</f>
        <v>1.1801059317353</v>
      </c>
      <c r="B1891" s="1" t="n">
        <f aca="true">RAND()*10-5</f>
        <v>-3.70870714388634</v>
      </c>
      <c r="C1891" s="1" t="n">
        <f aca="false">B1891*SIN(A1891)-A1891*COS(B1891)</f>
        <v>-2.43387680320012</v>
      </c>
    </row>
    <row r="1892" customFormat="false" ht="14.4" hidden="false" customHeight="false" outlineLevel="0" collapsed="false">
      <c r="A1892" s="1" t="n">
        <f aca="true">RAND()*10-5</f>
        <v>-4.43444929811549</v>
      </c>
      <c r="B1892" s="1" t="n">
        <f aca="true">RAND()*10-5</f>
        <v>3.73049958911045</v>
      </c>
      <c r="C1892" s="1" t="n">
        <f aca="false">B1892*SIN(A1892)-A1892*COS(B1892)</f>
        <v>-0.100125488356167</v>
      </c>
    </row>
    <row r="1893" customFormat="false" ht="14.4" hidden="false" customHeight="false" outlineLevel="0" collapsed="false">
      <c r="A1893" s="1" t="n">
        <f aca="true">RAND()*10-5</f>
        <v>4.10953265517341</v>
      </c>
      <c r="B1893" s="1" t="n">
        <f aca="true">RAND()*10-5</f>
        <v>3.41023152061433</v>
      </c>
      <c r="C1893" s="1" t="n">
        <f aca="false">B1893*SIN(A1893)-A1893*COS(B1893)</f>
        <v>1.15306227078145</v>
      </c>
    </row>
    <row r="1894" customFormat="false" ht="14.4" hidden="false" customHeight="false" outlineLevel="0" collapsed="false">
      <c r="A1894" s="1" t="n">
        <f aca="true">RAND()*10-5</f>
        <v>-0.815720282545517</v>
      </c>
      <c r="B1894" s="1" t="n">
        <f aca="true">RAND()*10-5</f>
        <v>4.43974236234794</v>
      </c>
      <c r="C1894" s="1" t="n">
        <f aca="false">B1894*SIN(A1894)-A1894*COS(B1894)</f>
        <v>-3.45276481064164</v>
      </c>
    </row>
    <row r="1895" customFormat="false" ht="14.4" hidden="false" customHeight="false" outlineLevel="0" collapsed="false">
      <c r="A1895" s="1" t="n">
        <f aca="true">RAND()*10-5</f>
        <v>-2.20198966472542</v>
      </c>
      <c r="B1895" s="1" t="n">
        <f aca="true">RAND()*10-5</f>
        <v>4.10526635076373</v>
      </c>
      <c r="C1895" s="1" t="n">
        <f aca="false">B1895*SIN(A1895)-A1895*COS(B1895)</f>
        <v>-4.57052934772131</v>
      </c>
    </row>
    <row r="1896" customFormat="false" ht="14.4" hidden="false" customHeight="false" outlineLevel="0" collapsed="false">
      <c r="A1896" s="1" t="n">
        <f aca="true">RAND()*10-5</f>
        <v>-2.46927192119999</v>
      </c>
      <c r="B1896" s="1" t="n">
        <f aca="true">RAND()*10-5</f>
        <v>-3.18849456679392</v>
      </c>
      <c r="C1896" s="1" t="n">
        <f aca="false">B1896*SIN(A1896)-A1896*COS(B1896)</f>
        <v>-0.480751371111762</v>
      </c>
    </row>
    <row r="1897" customFormat="false" ht="14.4" hidden="false" customHeight="false" outlineLevel="0" collapsed="false">
      <c r="A1897" s="1" t="n">
        <f aca="true">RAND()*10-5</f>
        <v>-3.4074994862212</v>
      </c>
      <c r="B1897" s="1" t="n">
        <f aca="true">RAND()*10-5</f>
        <v>-1.10876032645731</v>
      </c>
      <c r="C1897" s="1" t="n">
        <f aca="false">B1897*SIN(A1897)-A1897*COS(B1897)</f>
        <v>1.22760147524944</v>
      </c>
    </row>
    <row r="1898" customFormat="false" ht="14.4" hidden="false" customHeight="false" outlineLevel="0" collapsed="false">
      <c r="A1898" s="1" t="n">
        <f aca="true">RAND()*10-5</f>
        <v>-4.55624746134541</v>
      </c>
      <c r="B1898" s="1" t="n">
        <f aca="true">RAND()*10-5</f>
        <v>-3.37322445864858</v>
      </c>
      <c r="C1898" s="1" t="n">
        <f aca="false">B1898*SIN(A1898)-A1898*COS(B1898)</f>
        <v>-7.76675217668631</v>
      </c>
    </row>
    <row r="1899" customFormat="false" ht="14.4" hidden="false" customHeight="false" outlineLevel="0" collapsed="false">
      <c r="A1899" s="1" t="n">
        <f aca="true">RAND()*10-5</f>
        <v>-0.419967340486085</v>
      </c>
      <c r="B1899" s="1" t="n">
        <f aca="true">RAND()*10-5</f>
        <v>-0.360888645548262</v>
      </c>
      <c r="C1899" s="1" t="n">
        <f aca="false">B1899*SIN(A1899)-A1899*COS(B1899)</f>
        <v>0.540059830807211</v>
      </c>
    </row>
    <row r="1900" customFormat="false" ht="14.4" hidden="false" customHeight="false" outlineLevel="0" collapsed="false">
      <c r="A1900" s="1" t="n">
        <f aca="true">RAND()*10-5</f>
        <v>1.51429518130021</v>
      </c>
      <c r="B1900" s="1" t="n">
        <f aca="true">RAND()*10-5</f>
        <v>-1.82311081489624</v>
      </c>
      <c r="C1900" s="1" t="n">
        <f aca="false">B1900*SIN(A1900)-A1900*COS(B1900)</f>
        <v>-1.4421640795122</v>
      </c>
    </row>
    <row r="1901" customFormat="false" ht="14.4" hidden="false" customHeight="false" outlineLevel="0" collapsed="false">
      <c r="A1901" s="1" t="n">
        <f aca="true">RAND()*10-5</f>
        <v>-3.16045265291773</v>
      </c>
      <c r="B1901" s="1" t="n">
        <f aca="true">RAND()*10-5</f>
        <v>0.715909413479697</v>
      </c>
      <c r="C1901" s="1" t="n">
        <f aca="false">B1901*SIN(A1901)-A1901*COS(B1901)</f>
        <v>2.39805235323866</v>
      </c>
    </row>
    <row r="1902" customFormat="false" ht="14.4" hidden="false" customHeight="false" outlineLevel="0" collapsed="false">
      <c r="A1902" s="1" t="n">
        <f aca="true">RAND()*10-5</f>
        <v>-4.79576121426503</v>
      </c>
      <c r="B1902" s="1" t="n">
        <f aca="true">RAND()*10-5</f>
        <v>0.0733698142518549</v>
      </c>
      <c r="C1902" s="1" t="n">
        <f aca="false">B1902*SIN(A1902)-A1902*COS(B1902)</f>
        <v>4.85597386927028</v>
      </c>
    </row>
    <row r="1903" customFormat="false" ht="14.4" hidden="false" customHeight="false" outlineLevel="0" collapsed="false">
      <c r="A1903" s="1" t="n">
        <f aca="true">RAND()*10-5</f>
        <v>-0.764402349699522</v>
      </c>
      <c r="B1903" s="1" t="n">
        <f aca="true">RAND()*10-5</f>
        <v>-0.919012780822977</v>
      </c>
      <c r="C1903" s="1" t="n">
        <f aca="false">B1903*SIN(A1903)-A1903*COS(B1903)</f>
        <v>1.09974453366013</v>
      </c>
    </row>
    <row r="1904" customFormat="false" ht="14.4" hidden="false" customHeight="false" outlineLevel="0" collapsed="false">
      <c r="A1904" s="1" t="n">
        <f aca="true">RAND()*10-5</f>
        <v>-4.15833348668291</v>
      </c>
      <c r="B1904" s="1" t="n">
        <f aca="true">RAND()*10-5</f>
        <v>-4.35197998539457</v>
      </c>
      <c r="C1904" s="1" t="n">
        <f aca="false">B1904*SIN(A1904)-A1904*COS(B1904)</f>
        <v>-5.16737937448791</v>
      </c>
    </row>
    <row r="1905" customFormat="false" ht="14.4" hidden="false" customHeight="false" outlineLevel="0" collapsed="false">
      <c r="A1905" s="1" t="n">
        <f aca="true">RAND()*10-5</f>
        <v>-2.23589072961772</v>
      </c>
      <c r="B1905" s="1" t="n">
        <f aca="true">RAND()*10-5</f>
        <v>-2.09575612244639</v>
      </c>
      <c r="C1905" s="1" t="n">
        <f aca="false">B1905*SIN(A1905)-A1905*COS(B1905)</f>
        <v>0.528483857044949</v>
      </c>
    </row>
    <row r="1906" customFormat="false" ht="14.4" hidden="false" customHeight="false" outlineLevel="0" collapsed="false">
      <c r="A1906" s="1" t="n">
        <f aca="true">RAND()*10-5</f>
        <v>-4.17201152679898</v>
      </c>
      <c r="B1906" s="1" t="n">
        <f aca="true">RAND()*10-5</f>
        <v>4.58564770686917</v>
      </c>
      <c r="C1906" s="1" t="n">
        <f aca="false">B1906*SIN(A1906)-A1906*COS(B1906)</f>
        <v>3.40490810071918</v>
      </c>
    </row>
    <row r="1907" customFormat="false" ht="14.4" hidden="false" customHeight="false" outlineLevel="0" collapsed="false">
      <c r="A1907" s="1" t="n">
        <f aca="true">RAND()*10-5</f>
        <v>3.99424751173895</v>
      </c>
      <c r="B1907" s="1" t="n">
        <f aca="true">RAND()*10-5</f>
        <v>-2.33639363704097</v>
      </c>
      <c r="C1907" s="1" t="n">
        <f aca="false">B1907*SIN(A1907)-A1907*COS(B1907)</f>
        <v>4.52725907417044</v>
      </c>
    </row>
    <row r="1908" customFormat="false" ht="14.4" hidden="false" customHeight="false" outlineLevel="0" collapsed="false">
      <c r="A1908" s="1" t="n">
        <f aca="true">RAND()*10-5</f>
        <v>4.140461043136</v>
      </c>
      <c r="B1908" s="1" t="n">
        <f aca="true">RAND()*10-5</f>
        <v>-3.52491439093589</v>
      </c>
      <c r="C1908" s="1" t="n">
        <f aca="false">B1908*SIN(A1908)-A1908*COS(B1908)</f>
        <v>6.80393318945444</v>
      </c>
    </row>
    <row r="1909" customFormat="false" ht="14.4" hidden="false" customHeight="false" outlineLevel="0" collapsed="false">
      <c r="A1909" s="1" t="n">
        <f aca="true">RAND()*10-5</f>
        <v>0.480843195207537</v>
      </c>
      <c r="B1909" s="1" t="n">
        <f aca="true">RAND()*10-5</f>
        <v>4.50954824067964</v>
      </c>
      <c r="C1909" s="1" t="n">
        <f aca="false">B1909*SIN(A1909)-A1909*COS(B1909)</f>
        <v>2.18265459445058</v>
      </c>
    </row>
    <row r="1910" customFormat="false" ht="14.4" hidden="false" customHeight="false" outlineLevel="0" collapsed="false">
      <c r="A1910" s="1" t="n">
        <f aca="true">RAND()*10-5</f>
        <v>-3.77169562307048</v>
      </c>
      <c r="B1910" s="1" t="n">
        <f aca="true">RAND()*10-5</f>
        <v>-1.70687411405611</v>
      </c>
      <c r="C1910" s="1" t="n">
        <f aca="false">B1910*SIN(A1910)-A1910*COS(B1910)</f>
        <v>-1.51739943701078</v>
      </c>
    </row>
    <row r="1911" customFormat="false" ht="14.4" hidden="false" customHeight="false" outlineLevel="0" collapsed="false">
      <c r="A1911" s="1" t="n">
        <f aca="true">RAND()*10-5</f>
        <v>-4.78444910342806</v>
      </c>
      <c r="B1911" s="1" t="n">
        <f aca="true">RAND()*10-5</f>
        <v>1.91394512227155</v>
      </c>
      <c r="C1911" s="1" t="n">
        <f aca="false">B1911*SIN(A1911)-A1911*COS(B1911)</f>
        <v>0.29923111580258</v>
      </c>
    </row>
    <row r="1912" customFormat="false" ht="14.4" hidden="false" customHeight="false" outlineLevel="0" collapsed="false">
      <c r="A1912" s="1" t="n">
        <f aca="true">RAND()*10-5</f>
        <v>2.0647281286723</v>
      </c>
      <c r="B1912" s="1" t="n">
        <f aca="true">RAND()*10-5</f>
        <v>3.20966685238442</v>
      </c>
      <c r="C1912" s="1" t="n">
        <f aca="false">B1912*SIN(A1912)-A1912*COS(B1912)</f>
        <v>4.88597936310068</v>
      </c>
    </row>
    <row r="1913" customFormat="false" ht="14.4" hidden="false" customHeight="false" outlineLevel="0" collapsed="false">
      <c r="A1913" s="1" t="n">
        <f aca="true">RAND()*10-5</f>
        <v>2.86001470902236</v>
      </c>
      <c r="B1913" s="1" t="n">
        <f aca="true">RAND()*10-5</f>
        <v>1.55792711398649</v>
      </c>
      <c r="C1913" s="1" t="n">
        <f aca="false">B1913*SIN(A1913)-A1913*COS(B1913)</f>
        <v>0.396098883362166</v>
      </c>
    </row>
    <row r="1914" customFormat="false" ht="14.4" hidden="false" customHeight="false" outlineLevel="0" collapsed="false">
      <c r="A1914" s="1" t="n">
        <f aca="true">RAND()*10-5</f>
        <v>-3.20885734542928</v>
      </c>
      <c r="B1914" s="1" t="n">
        <f aca="true">RAND()*10-5</f>
        <v>1.00962612343094</v>
      </c>
      <c r="C1914" s="1" t="n">
        <f aca="false">B1914*SIN(A1914)-A1914*COS(B1914)</f>
        <v>1.77554201118241</v>
      </c>
    </row>
    <row r="1915" customFormat="false" ht="14.4" hidden="false" customHeight="false" outlineLevel="0" collapsed="false">
      <c r="A1915" s="1" t="n">
        <f aca="true">RAND()*10-5</f>
        <v>2.89899835704786</v>
      </c>
      <c r="B1915" s="1" t="n">
        <f aca="true">RAND()*10-5</f>
        <v>-4.17018599307277</v>
      </c>
      <c r="C1915" s="1" t="n">
        <f aca="false">B1915*SIN(A1915)-A1915*COS(B1915)</f>
        <v>0.494184064234175</v>
      </c>
    </row>
    <row r="1916" customFormat="false" ht="14.4" hidden="false" customHeight="false" outlineLevel="0" collapsed="false">
      <c r="A1916" s="1" t="n">
        <f aca="true">RAND()*10-5</f>
        <v>1.84521244278882</v>
      </c>
      <c r="B1916" s="1" t="n">
        <f aca="true">RAND()*10-5</f>
        <v>-0.0725416384960935</v>
      </c>
      <c r="C1916" s="1" t="n">
        <f aca="false">B1916*SIN(A1916)-A1916*COS(B1916)</f>
        <v>-1.91018694107764</v>
      </c>
    </row>
    <row r="1917" customFormat="false" ht="14.4" hidden="false" customHeight="false" outlineLevel="0" collapsed="false">
      <c r="A1917" s="1" t="n">
        <f aca="true">RAND()*10-5</f>
        <v>2.3618550661088</v>
      </c>
      <c r="B1917" s="1" t="n">
        <f aca="true">RAND()*10-5</f>
        <v>-4.28357876952088</v>
      </c>
      <c r="C1917" s="1" t="n">
        <f aca="false">B1917*SIN(A1917)-A1917*COS(B1917)</f>
        <v>-2.02972014554999</v>
      </c>
    </row>
    <row r="1918" customFormat="false" ht="14.4" hidden="false" customHeight="false" outlineLevel="0" collapsed="false">
      <c r="A1918" s="1" t="n">
        <f aca="true">RAND()*10-5</f>
        <v>1.63062997504062</v>
      </c>
      <c r="B1918" s="1" t="n">
        <f aca="true">RAND()*10-5</f>
        <v>-1.86601572123357</v>
      </c>
      <c r="C1918" s="1" t="n">
        <f aca="false">B1918*SIN(A1918)-A1918*COS(B1918)</f>
        <v>-1.38824508821398</v>
      </c>
    </row>
    <row r="1919" customFormat="false" ht="14.4" hidden="false" customHeight="false" outlineLevel="0" collapsed="false">
      <c r="A1919" s="1" t="n">
        <f aca="true">RAND()*10-5</f>
        <v>-0.272354710585201</v>
      </c>
      <c r="B1919" s="1" t="n">
        <f aca="true">RAND()*10-5</f>
        <v>2.79212542170269</v>
      </c>
      <c r="C1919" s="1" t="n">
        <f aca="false">B1919*SIN(A1919)-A1919*COS(B1919)</f>
        <v>-1.00697431046502</v>
      </c>
    </row>
    <row r="1920" customFormat="false" ht="14.4" hidden="false" customHeight="false" outlineLevel="0" collapsed="false">
      <c r="A1920" s="1" t="n">
        <f aca="true">RAND()*10-5</f>
        <v>0.437876696695257</v>
      </c>
      <c r="B1920" s="1" t="n">
        <f aca="true">RAND()*10-5</f>
        <v>-1.86560119070847</v>
      </c>
      <c r="C1920" s="1" t="n">
        <f aca="false">B1920*SIN(A1920)-A1920*COS(B1920)</f>
        <v>-0.66382100043443</v>
      </c>
    </row>
    <row r="1921" customFormat="false" ht="14.4" hidden="false" customHeight="false" outlineLevel="0" collapsed="false">
      <c r="A1921" s="1" t="n">
        <f aca="true">RAND()*10-5</f>
        <v>2.19935690173464</v>
      </c>
      <c r="B1921" s="1" t="n">
        <f aca="true">RAND()*10-5</f>
        <v>1.2679901299374</v>
      </c>
      <c r="C1921" s="1" t="n">
        <f aca="false">B1921*SIN(A1921)-A1921*COS(B1921)</f>
        <v>0.369797124610668</v>
      </c>
    </row>
    <row r="1922" customFormat="false" ht="14.4" hidden="false" customHeight="false" outlineLevel="0" collapsed="false">
      <c r="A1922" s="1" t="n">
        <f aca="true">RAND()*10-5</f>
        <v>1.96264929755644</v>
      </c>
      <c r="B1922" s="1" t="n">
        <f aca="true">RAND()*10-5</f>
        <v>3.79642858288885</v>
      </c>
      <c r="C1922" s="1" t="n">
        <f aca="false">B1922*SIN(A1922)-A1922*COS(B1922)</f>
        <v>5.06534175976609</v>
      </c>
    </row>
    <row r="1923" customFormat="false" ht="14.4" hidden="false" customHeight="false" outlineLevel="0" collapsed="false">
      <c r="A1923" s="1" t="n">
        <f aca="true">RAND()*10-5</f>
        <v>-0.510529701127702</v>
      </c>
      <c r="B1923" s="1" t="n">
        <f aca="true">RAND()*10-5</f>
        <v>-3.3033841116412</v>
      </c>
      <c r="C1923" s="1" t="n">
        <f aca="false">B1923*SIN(A1923)-A1923*COS(B1923)</f>
        <v>1.11030153853729</v>
      </c>
    </row>
    <row r="1924" customFormat="false" ht="14.4" hidden="false" customHeight="false" outlineLevel="0" collapsed="false">
      <c r="A1924" s="1" t="n">
        <f aca="true">RAND()*10-5</f>
        <v>1.06391999847801</v>
      </c>
      <c r="B1924" s="1" t="n">
        <f aca="true">RAND()*10-5</f>
        <v>-3.51032704268926</v>
      </c>
      <c r="C1924" s="1" t="n">
        <f aca="false">B1924*SIN(A1924)-A1924*COS(B1924)</f>
        <v>-2.07654877639064</v>
      </c>
    </row>
    <row r="1925" customFormat="false" ht="14.4" hidden="false" customHeight="false" outlineLevel="0" collapsed="false">
      <c r="A1925" s="1" t="n">
        <f aca="true">RAND()*10-5</f>
        <v>-3.65561002192554</v>
      </c>
      <c r="B1925" s="1" t="n">
        <f aca="true">RAND()*10-5</f>
        <v>-4.9305243713549</v>
      </c>
      <c r="C1925" s="1" t="n">
        <f aca="false">B1925*SIN(A1925)-A1925*COS(B1925)</f>
        <v>-1.63312841260467</v>
      </c>
    </row>
    <row r="1926" customFormat="false" ht="14.4" hidden="false" customHeight="false" outlineLevel="0" collapsed="false">
      <c r="A1926" s="1" t="n">
        <f aca="true">RAND()*10-5</f>
        <v>1.09937758441173</v>
      </c>
      <c r="B1926" s="1" t="n">
        <f aca="true">RAND()*10-5</f>
        <v>-1.15261058201538</v>
      </c>
      <c r="C1926" s="1" t="n">
        <f aca="false">B1926*SIN(A1926)-A1926*COS(B1926)</f>
        <v>-1.47335018610199</v>
      </c>
    </row>
    <row r="1927" customFormat="false" ht="14.4" hidden="false" customHeight="false" outlineLevel="0" collapsed="false">
      <c r="A1927" s="1" t="n">
        <f aca="true">RAND()*10-5</f>
        <v>3.53524433218835</v>
      </c>
      <c r="B1927" s="1" t="n">
        <f aca="true">RAND()*10-5</f>
        <v>-2.44068837520811</v>
      </c>
      <c r="C1927" s="1" t="n">
        <f aca="false">B1927*SIN(A1927)-A1927*COS(B1927)</f>
        <v>3.63800203161346</v>
      </c>
    </row>
    <row r="1928" customFormat="false" ht="14.4" hidden="false" customHeight="false" outlineLevel="0" collapsed="false">
      <c r="A1928" s="1" t="n">
        <f aca="true">RAND()*10-5</f>
        <v>1.30720622415115</v>
      </c>
      <c r="B1928" s="1" t="n">
        <f aca="true">RAND()*10-5</f>
        <v>-3.27508624150446</v>
      </c>
      <c r="C1928" s="1" t="n">
        <f aca="false">B1928*SIN(A1928)-A1928*COS(B1928)</f>
        <v>-1.86639145292217</v>
      </c>
    </row>
    <row r="1929" customFormat="false" ht="14.4" hidden="false" customHeight="false" outlineLevel="0" collapsed="false">
      <c r="A1929" s="1" t="n">
        <f aca="true">RAND()*10-5</f>
        <v>2.59545233172608</v>
      </c>
      <c r="B1929" s="1" t="n">
        <f aca="true">RAND()*10-5</f>
        <v>-1.92382265365553</v>
      </c>
      <c r="C1929" s="1" t="n">
        <f aca="false">B1929*SIN(A1929)-A1929*COS(B1929)</f>
        <v>-0.101870470447752</v>
      </c>
    </row>
    <row r="1930" customFormat="false" ht="14.4" hidden="false" customHeight="false" outlineLevel="0" collapsed="false">
      <c r="A1930" s="1" t="n">
        <f aca="true">RAND()*10-5</f>
        <v>1.71917310485625</v>
      </c>
      <c r="B1930" s="1" t="n">
        <f aca="true">RAND()*10-5</f>
        <v>0.876659265476677</v>
      </c>
      <c r="C1930" s="1" t="n">
        <f aca="false">B1930*SIN(A1930)-A1930*COS(B1930)</f>
        <v>-0.232766738287458</v>
      </c>
    </row>
    <row r="1931" customFormat="false" ht="14.4" hidden="false" customHeight="false" outlineLevel="0" collapsed="false">
      <c r="A1931" s="1" t="n">
        <f aca="true">RAND()*10-5</f>
        <v>-2.01833346056924</v>
      </c>
      <c r="B1931" s="1" t="n">
        <f aca="true">RAND()*10-5</f>
        <v>-2.15225881051841</v>
      </c>
      <c r="C1931" s="1" t="n">
        <f aca="false">B1931*SIN(A1931)-A1931*COS(B1931)</f>
        <v>0.831732043738676</v>
      </c>
    </row>
    <row r="1932" customFormat="false" ht="14.4" hidden="false" customHeight="false" outlineLevel="0" collapsed="false">
      <c r="A1932" s="1" t="n">
        <f aca="true">RAND()*10-5</f>
        <v>-3.95301654130598</v>
      </c>
      <c r="B1932" s="1" t="n">
        <f aca="true">RAND()*10-5</f>
        <v>2.90470584043075</v>
      </c>
      <c r="C1932" s="1" t="n">
        <f aca="false">B1932*SIN(A1932)-A1932*COS(B1932)</f>
        <v>-1.73593095223506</v>
      </c>
    </row>
    <row r="1933" customFormat="false" ht="14.4" hidden="false" customHeight="false" outlineLevel="0" collapsed="false">
      <c r="A1933" s="1" t="n">
        <f aca="true">RAND()*10-5</f>
        <v>1.00775105767504</v>
      </c>
      <c r="B1933" s="1" t="n">
        <f aca="true">RAND()*10-5</f>
        <v>2.73563873066586</v>
      </c>
      <c r="C1933" s="1" t="n">
        <f aca="false">B1933*SIN(A1933)-A1933*COS(B1933)</f>
        <v>3.23919518805781</v>
      </c>
    </row>
    <row r="1934" customFormat="false" ht="14.4" hidden="false" customHeight="false" outlineLevel="0" collapsed="false">
      <c r="A1934" s="1" t="n">
        <f aca="true">RAND()*10-5</f>
        <v>3.48721663014978</v>
      </c>
      <c r="B1934" s="1" t="n">
        <f aca="true">RAND()*10-5</f>
        <v>0.517779512962986</v>
      </c>
      <c r="C1934" s="1" t="n">
        <f aca="false">B1934*SIN(A1934)-A1934*COS(B1934)</f>
        <v>-3.20552883465706</v>
      </c>
    </row>
    <row r="1935" customFormat="false" ht="14.4" hidden="false" customHeight="false" outlineLevel="0" collapsed="false">
      <c r="A1935" s="1" t="n">
        <f aca="true">RAND()*10-5</f>
        <v>-2.36167182123482</v>
      </c>
      <c r="B1935" s="1" t="n">
        <f aca="true">RAND()*10-5</f>
        <v>-1.50622063008183</v>
      </c>
      <c r="C1935" s="1" t="n">
        <f aca="false">B1935*SIN(A1935)-A1935*COS(B1935)</f>
        <v>1.21160982720895</v>
      </c>
    </row>
    <row r="1936" customFormat="false" ht="14.4" hidden="false" customHeight="false" outlineLevel="0" collapsed="false">
      <c r="A1936" s="1" t="n">
        <f aca="true">RAND()*10-5</f>
        <v>1.27629082265242</v>
      </c>
      <c r="B1936" s="1" t="n">
        <f aca="true">RAND()*10-5</f>
        <v>4.99510426089693</v>
      </c>
      <c r="C1936" s="1" t="n">
        <f aca="false">B1936*SIN(A1936)-A1936*COS(B1936)</f>
        <v>4.42400461853713</v>
      </c>
    </row>
    <row r="1937" customFormat="false" ht="14.4" hidden="false" customHeight="false" outlineLevel="0" collapsed="false">
      <c r="A1937" s="1" t="n">
        <f aca="true">RAND()*10-5</f>
        <v>0.332261471675027</v>
      </c>
      <c r="B1937" s="1" t="n">
        <f aca="true">RAND()*10-5</f>
        <v>-0.0223108963899961</v>
      </c>
      <c r="C1937" s="1" t="n">
        <f aca="false">B1937*SIN(A1937)-A1937*COS(B1937)</f>
        <v>-0.339456184102253</v>
      </c>
    </row>
    <row r="1938" customFormat="false" ht="14.4" hidden="false" customHeight="false" outlineLevel="0" collapsed="false">
      <c r="A1938" s="1" t="n">
        <f aca="true">RAND()*10-5</f>
        <v>4.80022864287527</v>
      </c>
      <c r="B1938" s="1" t="n">
        <f aca="true">RAND()*10-5</f>
        <v>-2.18636489671824</v>
      </c>
      <c r="C1938" s="1" t="n">
        <f aca="false">B1938*SIN(A1938)-A1938*COS(B1938)</f>
        <v>4.94969710307113</v>
      </c>
    </row>
    <row r="1939" customFormat="false" ht="14.4" hidden="false" customHeight="false" outlineLevel="0" collapsed="false">
      <c r="A1939" s="1" t="n">
        <f aca="true">RAND()*10-5</f>
        <v>-2.86516932721711</v>
      </c>
      <c r="B1939" s="1" t="n">
        <f aca="true">RAND()*10-5</f>
        <v>-1.67854677604197</v>
      </c>
      <c r="C1939" s="1" t="n">
        <f aca="false">B1939*SIN(A1939)-A1939*COS(B1939)</f>
        <v>0.149976881163621</v>
      </c>
    </row>
    <row r="1940" customFormat="false" ht="14.4" hidden="false" customHeight="false" outlineLevel="0" collapsed="false">
      <c r="A1940" s="1" t="n">
        <f aca="true">RAND()*10-5</f>
        <v>-4.46421129037092</v>
      </c>
      <c r="B1940" s="1" t="n">
        <f aca="true">RAND()*10-5</f>
        <v>-0.660080580761147</v>
      </c>
      <c r="C1940" s="1" t="n">
        <f aca="false">B1940*SIN(A1940)-A1940*COS(B1940)</f>
        <v>2.8866148643708</v>
      </c>
    </row>
    <row r="1941" customFormat="false" ht="14.4" hidden="false" customHeight="false" outlineLevel="0" collapsed="false">
      <c r="A1941" s="1" t="n">
        <f aca="true">RAND()*10-5</f>
        <v>-4.81035028151059</v>
      </c>
      <c r="B1941" s="1" t="n">
        <f aca="true">RAND()*10-5</f>
        <v>-0.363043857329332</v>
      </c>
      <c r="C1941" s="1" t="n">
        <f aca="false">B1941*SIN(A1941)-A1941*COS(B1941)</f>
        <v>4.135509405345</v>
      </c>
    </row>
    <row r="1942" customFormat="false" ht="14.4" hidden="false" customHeight="false" outlineLevel="0" collapsed="false">
      <c r="A1942" s="1" t="n">
        <f aca="true">RAND()*10-5</f>
        <v>-4.67235690659607</v>
      </c>
      <c r="B1942" s="1" t="n">
        <f aca="true">RAND()*10-5</f>
        <v>3.84075247878901</v>
      </c>
      <c r="C1942" s="1" t="n">
        <f aca="false">B1942*SIN(A1942)-A1942*COS(B1942)</f>
        <v>0.261532004964473</v>
      </c>
    </row>
    <row r="1943" customFormat="false" ht="14.4" hidden="false" customHeight="false" outlineLevel="0" collapsed="false">
      <c r="A1943" s="1" t="n">
        <f aca="true">RAND()*10-5</f>
        <v>-1.88929446790567</v>
      </c>
      <c r="B1943" s="1" t="n">
        <f aca="true">RAND()*10-5</f>
        <v>2.77347152635974</v>
      </c>
      <c r="C1943" s="1" t="n">
        <f aca="false">B1943*SIN(A1943)-A1943*COS(B1943)</f>
        <v>-4.39670614680921</v>
      </c>
    </row>
    <row r="1944" customFormat="false" ht="14.4" hidden="false" customHeight="false" outlineLevel="0" collapsed="false">
      <c r="A1944" s="1" t="n">
        <f aca="true">RAND()*10-5</f>
        <v>-3.8702091655768</v>
      </c>
      <c r="B1944" s="1" t="n">
        <f aca="true">RAND()*10-5</f>
        <v>4.46093073609003</v>
      </c>
      <c r="C1944" s="1" t="n">
        <f aca="false">B1944*SIN(A1944)-A1944*COS(B1944)</f>
        <v>2.00728514308604</v>
      </c>
    </row>
    <row r="1945" customFormat="false" ht="14.4" hidden="false" customHeight="false" outlineLevel="0" collapsed="false">
      <c r="A1945" s="1" t="n">
        <f aca="true">RAND()*10-5</f>
        <v>-0.437411068050316</v>
      </c>
      <c r="B1945" s="1" t="n">
        <f aca="true">RAND()*10-5</f>
        <v>1.70019033276473</v>
      </c>
      <c r="C1945" s="1" t="n">
        <f aca="false">B1945*SIN(A1945)-A1945*COS(B1945)</f>
        <v>-0.776633880282352</v>
      </c>
    </row>
    <row r="1946" customFormat="false" ht="14.4" hidden="false" customHeight="false" outlineLevel="0" collapsed="false">
      <c r="A1946" s="1" t="n">
        <f aca="true">RAND()*10-5</f>
        <v>1.80729094332248</v>
      </c>
      <c r="B1946" s="1" t="n">
        <f aca="true">RAND()*10-5</f>
        <v>-4.38834052664962</v>
      </c>
      <c r="C1946" s="1" t="n">
        <f aca="false">B1946*SIN(A1946)-A1946*COS(B1946)</f>
        <v>-3.69073821894908</v>
      </c>
    </row>
    <row r="1947" customFormat="false" ht="14.4" hidden="false" customHeight="false" outlineLevel="0" collapsed="false">
      <c r="A1947" s="1" t="n">
        <f aca="true">RAND()*10-5</f>
        <v>-3.26317295880177</v>
      </c>
      <c r="B1947" s="1" t="n">
        <f aca="true">RAND()*10-5</f>
        <v>0.131917292716915</v>
      </c>
      <c r="C1947" s="1" t="n">
        <f aca="false">B1947*SIN(A1947)-A1947*COS(B1947)</f>
        <v>3.25082002227994</v>
      </c>
    </row>
    <row r="1948" customFormat="false" ht="14.4" hidden="false" customHeight="false" outlineLevel="0" collapsed="false">
      <c r="A1948" s="1" t="n">
        <f aca="true">RAND()*10-5</f>
        <v>-1.3287509323436</v>
      </c>
      <c r="B1948" s="1" t="n">
        <f aca="true">RAND()*10-5</f>
        <v>-1.28012921353559</v>
      </c>
      <c r="C1948" s="1" t="n">
        <f aca="false">B1948*SIN(A1948)-A1948*COS(B1948)</f>
        <v>1.6236217386743</v>
      </c>
    </row>
    <row r="1949" customFormat="false" ht="14.4" hidden="false" customHeight="false" outlineLevel="0" collapsed="false">
      <c r="A1949" s="1" t="n">
        <f aca="true">RAND()*10-5</f>
        <v>-2.39057439993267</v>
      </c>
      <c r="B1949" s="1" t="n">
        <f aca="true">RAND()*10-5</f>
        <v>1.4272380099752</v>
      </c>
      <c r="C1949" s="1" t="n">
        <f aca="false">B1949*SIN(A1949)-A1949*COS(B1949)</f>
        <v>-0.631914337057051</v>
      </c>
    </row>
    <row r="1950" customFormat="false" ht="14.4" hidden="false" customHeight="false" outlineLevel="0" collapsed="false">
      <c r="A1950" s="1" t="n">
        <f aca="true">RAND()*10-5</f>
        <v>1.9399713235306</v>
      </c>
      <c r="B1950" s="1" t="n">
        <f aca="true">RAND()*10-5</f>
        <v>-2.26715819358182</v>
      </c>
      <c r="C1950" s="1" t="n">
        <f aca="false">B1950*SIN(A1950)-A1950*COS(B1950)</f>
        <v>-0.870051810994619</v>
      </c>
    </row>
    <row r="1951" customFormat="false" ht="14.4" hidden="false" customHeight="false" outlineLevel="0" collapsed="false">
      <c r="A1951" s="1" t="n">
        <f aca="true">RAND()*10-5</f>
        <v>4.98359266599279</v>
      </c>
      <c r="B1951" s="1" t="n">
        <f aca="true">RAND()*10-5</f>
        <v>-3.40048034999056</v>
      </c>
      <c r="C1951" s="1" t="n">
        <f aca="false">B1951*SIN(A1951)-A1951*COS(B1951)</f>
        <v>8.0937059545311</v>
      </c>
    </row>
    <row r="1952" customFormat="false" ht="14.4" hidden="false" customHeight="false" outlineLevel="0" collapsed="false">
      <c r="A1952" s="1" t="n">
        <f aca="true">RAND()*10-5</f>
        <v>-4.53408178081651</v>
      </c>
      <c r="B1952" s="1" t="n">
        <f aca="true">RAND()*10-5</f>
        <v>3.98051888184137</v>
      </c>
      <c r="C1952" s="1" t="n">
        <f aca="false">B1952*SIN(A1952)-A1952*COS(B1952)</f>
        <v>0.887454486624885</v>
      </c>
    </row>
    <row r="1953" customFormat="false" ht="14.4" hidden="false" customHeight="false" outlineLevel="0" collapsed="false">
      <c r="A1953" s="1" t="n">
        <f aca="true">RAND()*10-5</f>
        <v>3.14070434961626</v>
      </c>
      <c r="B1953" s="1" t="n">
        <f aca="true">RAND()*10-5</f>
        <v>0.0116035459050963</v>
      </c>
      <c r="C1953" s="1" t="n">
        <f aca="false">B1953*SIN(A1953)-A1953*COS(B1953)</f>
        <v>-3.14048260872062</v>
      </c>
    </row>
    <row r="1954" customFormat="false" ht="14.4" hidden="false" customHeight="false" outlineLevel="0" collapsed="false">
      <c r="A1954" s="1" t="n">
        <f aca="true">RAND()*10-5</f>
        <v>-2.06499527718681</v>
      </c>
      <c r="B1954" s="1" t="n">
        <f aca="true">RAND()*10-5</f>
        <v>1.09197140426639</v>
      </c>
      <c r="C1954" s="1" t="n">
        <f aca="false">B1954*SIN(A1954)-A1954*COS(B1954)</f>
        <v>-0.00989704122852797</v>
      </c>
    </row>
    <row r="1955" customFormat="false" ht="14.4" hidden="false" customHeight="false" outlineLevel="0" collapsed="false">
      <c r="A1955" s="1" t="n">
        <f aca="true">RAND()*10-5</f>
        <v>1.49196959979589</v>
      </c>
      <c r="B1955" s="1" t="n">
        <f aca="true">RAND()*10-5</f>
        <v>-1.12800069955247</v>
      </c>
      <c r="C1955" s="1" t="n">
        <f aca="false">B1955*SIN(A1955)-A1955*COS(B1955)</f>
        <v>-1.76375796731322</v>
      </c>
    </row>
    <row r="1956" customFormat="false" ht="14.4" hidden="false" customHeight="false" outlineLevel="0" collapsed="false">
      <c r="A1956" s="1" t="n">
        <f aca="true">RAND()*10-5</f>
        <v>-0.542997056987875</v>
      </c>
      <c r="B1956" s="1" t="n">
        <f aca="true">RAND()*10-5</f>
        <v>-4.85046186899444</v>
      </c>
      <c r="C1956" s="1" t="n">
        <f aca="false">B1956*SIN(A1956)-A1956*COS(B1956)</f>
        <v>2.58098959309108</v>
      </c>
    </row>
    <row r="1957" customFormat="false" ht="14.4" hidden="false" customHeight="false" outlineLevel="0" collapsed="false">
      <c r="A1957" s="1" t="n">
        <f aca="true">RAND()*10-5</f>
        <v>3.94162751138594</v>
      </c>
      <c r="B1957" s="1" t="n">
        <f aca="true">RAND()*10-5</f>
        <v>-4.6437009013762</v>
      </c>
      <c r="C1957" s="1" t="n">
        <f aca="false">B1957*SIN(A1957)-A1957*COS(B1957)</f>
        <v>3.60182987491759</v>
      </c>
    </row>
    <row r="1958" customFormat="false" ht="14.4" hidden="false" customHeight="false" outlineLevel="0" collapsed="false">
      <c r="A1958" s="1" t="n">
        <f aca="true">RAND()*10-5</f>
        <v>-2.78018927119365</v>
      </c>
      <c r="B1958" s="1" t="n">
        <f aca="true">RAND()*10-5</f>
        <v>3.98361082083398</v>
      </c>
      <c r="C1958" s="1" t="n">
        <f aca="false">B1958*SIN(A1958)-A1958*COS(B1958)</f>
        <v>-3.26004532530511</v>
      </c>
    </row>
    <row r="1959" customFormat="false" ht="14.4" hidden="false" customHeight="false" outlineLevel="0" collapsed="false">
      <c r="A1959" s="1" t="n">
        <f aca="true">RAND()*10-5</f>
        <v>3.9451233527387</v>
      </c>
      <c r="B1959" s="1" t="n">
        <f aca="true">RAND()*10-5</f>
        <v>0.644312981164063</v>
      </c>
      <c r="C1959" s="1" t="n">
        <f aca="false">B1959*SIN(A1959)-A1959*COS(B1959)</f>
        <v>-3.61795975847008</v>
      </c>
    </row>
    <row r="1960" customFormat="false" ht="14.4" hidden="false" customHeight="false" outlineLevel="0" collapsed="false">
      <c r="A1960" s="1" t="n">
        <f aca="true">RAND()*10-5</f>
        <v>-2.64656800429036</v>
      </c>
      <c r="B1960" s="1" t="n">
        <f aca="true">RAND()*10-5</f>
        <v>1.44998327148694</v>
      </c>
      <c r="C1960" s="1" t="n">
        <f aca="false">B1960*SIN(A1960)-A1960*COS(B1960)</f>
        <v>-0.369856674265269</v>
      </c>
    </row>
    <row r="1961" customFormat="false" ht="14.4" hidden="false" customHeight="false" outlineLevel="0" collapsed="false">
      <c r="A1961" s="1" t="n">
        <f aca="true">RAND()*10-5</f>
        <v>0.120868704179302</v>
      </c>
      <c r="B1961" s="1" t="n">
        <f aca="true">RAND()*10-5</f>
        <v>-1.96690966228314</v>
      </c>
      <c r="C1961" s="1" t="n">
        <f aca="false">B1961*SIN(A1961)-A1961*COS(B1961)</f>
        <v>-0.190523939627628</v>
      </c>
    </row>
    <row r="1962" customFormat="false" ht="14.4" hidden="false" customHeight="false" outlineLevel="0" collapsed="false">
      <c r="A1962" s="1" t="n">
        <f aca="true">RAND()*10-5</f>
        <v>1.06492894478494</v>
      </c>
      <c r="B1962" s="1" t="n">
        <f aca="true">RAND()*10-5</f>
        <v>-4.89565420207597</v>
      </c>
      <c r="C1962" s="1" t="n">
        <f aca="false">B1962*SIN(A1962)-A1962*COS(B1962)</f>
        <v>-4.47656934292072</v>
      </c>
    </row>
    <row r="1963" customFormat="false" ht="14.4" hidden="false" customHeight="false" outlineLevel="0" collapsed="false">
      <c r="A1963" s="1" t="n">
        <f aca="true">RAND()*10-5</f>
        <v>-2.6285513042154</v>
      </c>
      <c r="B1963" s="1" t="n">
        <f aca="true">RAND()*10-5</f>
        <v>-0.81132521887469</v>
      </c>
      <c r="C1963" s="1" t="n">
        <f aca="false">B1963*SIN(A1963)-A1963*COS(B1963)</f>
        <v>2.20807962243259</v>
      </c>
    </row>
    <row r="1964" customFormat="false" ht="14.4" hidden="false" customHeight="false" outlineLevel="0" collapsed="false">
      <c r="A1964" s="1" t="n">
        <f aca="true">RAND()*10-5</f>
        <v>-4.74926738567182</v>
      </c>
      <c r="B1964" s="1" t="n">
        <f aca="true">RAND()*10-5</f>
        <v>-0.306966250287263</v>
      </c>
      <c r="C1964" s="1" t="n">
        <f aca="false">B1964*SIN(A1964)-A1964*COS(B1964)</f>
        <v>4.22050372104123</v>
      </c>
    </row>
    <row r="1965" customFormat="false" ht="14.4" hidden="false" customHeight="false" outlineLevel="0" collapsed="false">
      <c r="A1965" s="1" t="n">
        <f aca="true">RAND()*10-5</f>
        <v>-0.952026750513716</v>
      </c>
      <c r="B1965" s="1" t="n">
        <f aca="true">RAND()*10-5</f>
        <v>2.53557982183173</v>
      </c>
      <c r="C1965" s="1" t="n">
        <f aca="false">B1965*SIN(A1965)-A1965*COS(B1965)</f>
        <v>-2.84796013781688</v>
      </c>
    </row>
    <row r="1966" customFormat="false" ht="14.4" hidden="false" customHeight="false" outlineLevel="0" collapsed="false">
      <c r="A1966" s="1" t="n">
        <f aca="true">RAND()*10-5</f>
        <v>-4.08572906326083</v>
      </c>
      <c r="B1966" s="1" t="n">
        <f aca="true">RAND()*10-5</f>
        <v>3.37271352340865</v>
      </c>
      <c r="C1966" s="1" t="n">
        <f aca="false">B1966*SIN(A1966)-A1966*COS(B1966)</f>
        <v>-1.24522365975302</v>
      </c>
    </row>
    <row r="1967" customFormat="false" ht="14.4" hidden="false" customHeight="false" outlineLevel="0" collapsed="false">
      <c r="A1967" s="1" t="n">
        <f aca="true">RAND()*10-5</f>
        <v>-4.06530206613241</v>
      </c>
      <c r="B1967" s="1" t="n">
        <f aca="true">RAND()*10-5</f>
        <v>-1.37418360441398</v>
      </c>
      <c r="C1967" s="1" t="n">
        <f aca="false">B1967*SIN(A1967)-A1967*COS(B1967)</f>
        <v>-0.302232873078456</v>
      </c>
    </row>
    <row r="1968" customFormat="false" ht="14.4" hidden="false" customHeight="false" outlineLevel="0" collapsed="false">
      <c r="A1968" s="1" t="n">
        <f aca="true">RAND()*10-5</f>
        <v>-4.83550229153826</v>
      </c>
      <c r="B1968" s="1" t="n">
        <f aca="true">RAND()*10-5</f>
        <v>-3.62543281970482</v>
      </c>
      <c r="C1968" s="1" t="n">
        <f aca="false">B1968*SIN(A1968)-A1968*COS(B1968)</f>
        <v>-7.87845190597278</v>
      </c>
    </row>
    <row r="1969" customFormat="false" ht="14.4" hidden="false" customHeight="false" outlineLevel="0" collapsed="false">
      <c r="A1969" s="1" t="n">
        <f aca="true">RAND()*10-5</f>
        <v>0.300171635240884</v>
      </c>
      <c r="B1969" s="1" t="n">
        <f aca="true">RAND()*10-5</f>
        <v>3.24012610227274</v>
      </c>
      <c r="C1969" s="1" t="n">
        <f aca="false">B1969*SIN(A1969)-A1969*COS(B1969)</f>
        <v>1.25676965734374</v>
      </c>
    </row>
    <row r="1970" customFormat="false" ht="14.4" hidden="false" customHeight="false" outlineLevel="0" collapsed="false">
      <c r="A1970" s="1" t="n">
        <f aca="true">RAND()*10-5</f>
        <v>-4.53088999481189</v>
      </c>
      <c r="B1970" s="1" t="n">
        <f aca="true">RAND()*10-5</f>
        <v>-3.08344362598635</v>
      </c>
      <c r="C1970" s="1" t="n">
        <f aca="false">B1970*SIN(A1970)-A1970*COS(B1970)</f>
        <v>-7.55602765671465</v>
      </c>
    </row>
    <row r="1971" customFormat="false" ht="14.4" hidden="false" customHeight="false" outlineLevel="0" collapsed="false">
      <c r="A1971" s="1" t="n">
        <f aca="true">RAND()*10-5</f>
        <v>-0.730205771067928</v>
      </c>
      <c r="B1971" s="1" t="n">
        <f aca="true">RAND()*10-5</f>
        <v>-4.18205794301724</v>
      </c>
      <c r="C1971" s="1" t="n">
        <f aca="false">B1971*SIN(A1971)-A1971*COS(B1971)</f>
        <v>2.4201767468563</v>
      </c>
    </row>
    <row r="1972" customFormat="false" ht="14.4" hidden="false" customHeight="false" outlineLevel="0" collapsed="false">
      <c r="A1972" s="1" t="n">
        <f aca="true">RAND()*10-5</f>
        <v>2.20233589237325</v>
      </c>
      <c r="B1972" s="1" t="n">
        <f aca="true">RAND()*10-5</f>
        <v>-4.05653777714322</v>
      </c>
      <c r="C1972" s="1" t="n">
        <f aca="false">B1972*SIN(A1972)-A1972*COS(B1972)</f>
        <v>-1.93105138470866</v>
      </c>
    </row>
    <row r="1973" customFormat="false" ht="14.4" hidden="false" customHeight="false" outlineLevel="0" collapsed="false">
      <c r="A1973" s="1" t="n">
        <f aca="true">RAND()*10-5</f>
        <v>0.373015567940692</v>
      </c>
      <c r="B1973" s="1" t="n">
        <f aca="true">RAND()*10-5</f>
        <v>-3.43453554837325</v>
      </c>
      <c r="C1973" s="1" t="n">
        <f aca="false">B1973*SIN(A1973)-A1973*COS(B1973)</f>
        <v>-0.894507145447964</v>
      </c>
    </row>
    <row r="1974" customFormat="false" ht="14.4" hidden="false" customHeight="false" outlineLevel="0" collapsed="false">
      <c r="A1974" s="1" t="n">
        <f aca="true">RAND()*10-5</f>
        <v>-3.27140164566839</v>
      </c>
      <c r="B1974" s="1" t="n">
        <f aca="true">RAND()*10-5</f>
        <v>3.82890793435341</v>
      </c>
      <c r="C1974" s="1" t="n">
        <f aca="false">B1974*SIN(A1974)-A1974*COS(B1974)</f>
        <v>-2.03300495109893</v>
      </c>
    </row>
    <row r="1975" customFormat="false" ht="14.4" hidden="false" customHeight="false" outlineLevel="0" collapsed="false">
      <c r="A1975" s="1" t="n">
        <f aca="true">RAND()*10-5</f>
        <v>-4.28501837344537</v>
      </c>
      <c r="B1975" s="1" t="n">
        <f aca="true">RAND()*10-5</f>
        <v>0.838049528691008</v>
      </c>
      <c r="C1975" s="1" t="n">
        <f aca="false">B1975*SIN(A1975)-A1975*COS(B1975)</f>
        <v>3.62898289455345</v>
      </c>
    </row>
    <row r="1976" customFormat="false" ht="14.4" hidden="false" customHeight="false" outlineLevel="0" collapsed="false">
      <c r="A1976" s="1" t="n">
        <f aca="true">RAND()*10-5</f>
        <v>4.82536949343435</v>
      </c>
      <c r="B1976" s="1" t="n">
        <f aca="true">RAND()*10-5</f>
        <v>2.19237244473545</v>
      </c>
      <c r="C1976" s="1" t="n">
        <f aca="false">B1976*SIN(A1976)-A1976*COS(B1976)</f>
        <v>0.631500737284283</v>
      </c>
    </row>
    <row r="1977" customFormat="false" ht="14.4" hidden="false" customHeight="false" outlineLevel="0" collapsed="false">
      <c r="A1977" s="1" t="n">
        <f aca="true">RAND()*10-5</f>
        <v>0.00581645650677487</v>
      </c>
      <c r="B1977" s="1" t="n">
        <f aca="true">RAND()*10-5</f>
        <v>-0.887068329264859</v>
      </c>
      <c r="C1977" s="1" t="n">
        <f aca="false">B1977*SIN(A1977)-A1977*COS(B1977)</f>
        <v>-0.0088337477664964</v>
      </c>
    </row>
    <row r="1978" customFormat="false" ht="14.4" hidden="false" customHeight="false" outlineLevel="0" collapsed="false">
      <c r="A1978" s="1" t="n">
        <f aca="true">RAND()*10-5</f>
        <v>-1.45462844682025</v>
      </c>
      <c r="B1978" s="1" t="n">
        <f aca="true">RAND()*10-5</f>
        <v>2.37378044354661</v>
      </c>
      <c r="C1978" s="1" t="n">
        <f aca="false">B1978*SIN(A1978)-A1978*COS(B1978)</f>
        <v>-3.40428756953455</v>
      </c>
    </row>
    <row r="1979" customFormat="false" ht="14.4" hidden="false" customHeight="false" outlineLevel="0" collapsed="false">
      <c r="A1979" s="1" t="n">
        <f aca="true">RAND()*10-5</f>
        <v>0.288307301549415</v>
      </c>
      <c r="B1979" s="1" t="n">
        <f aca="true">RAND()*10-5</f>
        <v>4.18554662239223</v>
      </c>
      <c r="C1979" s="1" t="n">
        <f aca="false">B1979*SIN(A1979)-A1979*COS(B1979)</f>
        <v>1.3350383803013</v>
      </c>
    </row>
    <row r="1980" customFormat="false" ht="14.4" hidden="false" customHeight="false" outlineLevel="0" collapsed="false">
      <c r="A1980" s="1" t="n">
        <f aca="true">RAND()*10-5</f>
        <v>2.04585937600977</v>
      </c>
      <c r="B1980" s="1" t="n">
        <f aca="true">RAND()*10-5</f>
        <v>-4.56699275066148</v>
      </c>
      <c r="C1980" s="1" t="n">
        <f aca="false">B1980*SIN(A1980)-A1980*COS(B1980)</f>
        <v>-3.76484842401378</v>
      </c>
    </row>
    <row r="1981" customFormat="false" ht="14.4" hidden="false" customHeight="false" outlineLevel="0" collapsed="false">
      <c r="A1981" s="1" t="n">
        <f aca="true">RAND()*10-5</f>
        <v>-3.22509045995296</v>
      </c>
      <c r="B1981" s="1" t="n">
        <f aca="true">RAND()*10-5</f>
        <v>-4.82513488987224</v>
      </c>
      <c r="C1981" s="1" t="n">
        <f aca="false">B1981*SIN(A1981)-A1981*COS(B1981)</f>
        <v>-0.0395743058336957</v>
      </c>
    </row>
    <row r="1982" customFormat="false" ht="14.4" hidden="false" customHeight="false" outlineLevel="0" collapsed="false">
      <c r="A1982" s="1" t="n">
        <f aca="true">RAND()*10-5</f>
        <v>4.35654246274557</v>
      </c>
      <c r="B1982" s="1" t="n">
        <f aca="true">RAND()*10-5</f>
        <v>-3.5509681752355</v>
      </c>
      <c r="C1982" s="1" t="n">
        <f aca="false">B1982*SIN(A1982)-A1982*COS(B1982)</f>
        <v>7.32506627892362</v>
      </c>
    </row>
    <row r="1983" customFormat="false" ht="14.4" hidden="false" customHeight="false" outlineLevel="0" collapsed="false">
      <c r="A1983" s="1" t="n">
        <f aca="true">RAND()*10-5</f>
        <v>-3.06013026842387</v>
      </c>
      <c r="B1983" s="1" t="n">
        <f aca="true">RAND()*10-5</f>
        <v>-2.87670079346404</v>
      </c>
      <c r="C1983" s="1" t="n">
        <f aca="false">B1983*SIN(A1983)-A1983*COS(B1983)</f>
        <v>-2.71931162199304</v>
      </c>
    </row>
    <row r="1984" customFormat="false" ht="14.4" hidden="false" customHeight="false" outlineLevel="0" collapsed="false">
      <c r="A1984" s="1" t="n">
        <f aca="true">RAND()*10-5</f>
        <v>3.70551383526245</v>
      </c>
      <c r="B1984" s="1" t="n">
        <f aca="true">RAND()*10-5</f>
        <v>-1.55936015201668</v>
      </c>
      <c r="C1984" s="1" t="n">
        <f aca="false">B1984*SIN(A1984)-A1984*COS(B1984)</f>
        <v>0.791108799570709</v>
      </c>
    </row>
    <row r="1985" customFormat="false" ht="14.4" hidden="false" customHeight="false" outlineLevel="0" collapsed="false">
      <c r="A1985" s="1" t="n">
        <f aca="true">RAND()*10-5</f>
        <v>1.34156883324513</v>
      </c>
      <c r="B1985" s="1" t="n">
        <f aca="true">RAND()*10-5</f>
        <v>-3.41154962645453</v>
      </c>
      <c r="C1985" s="1" t="n">
        <f aca="false">B1985*SIN(A1985)-A1985*COS(B1985)</f>
        <v>-2.02933066446171</v>
      </c>
    </row>
    <row r="1986" customFormat="false" ht="14.4" hidden="false" customHeight="false" outlineLevel="0" collapsed="false">
      <c r="A1986" s="1" t="n">
        <f aca="true">RAND()*10-5</f>
        <v>-2.64194894703986</v>
      </c>
      <c r="B1986" s="1" t="n">
        <f aca="true">RAND()*10-5</f>
        <v>4.37253817209045</v>
      </c>
      <c r="C1986" s="1" t="n">
        <f aca="false">B1986*SIN(A1986)-A1986*COS(B1986)</f>
        <v>-2.97562341233124</v>
      </c>
    </row>
    <row r="1987" customFormat="false" ht="14.4" hidden="false" customHeight="false" outlineLevel="0" collapsed="false">
      <c r="A1987" s="1" t="n">
        <f aca="true">RAND()*10-5</f>
        <v>-3.01038748656716</v>
      </c>
      <c r="B1987" s="1" t="n">
        <f aca="true">RAND()*10-5</f>
        <v>-1.21359536880659</v>
      </c>
      <c r="C1987" s="1" t="n">
        <f aca="false">B1987*SIN(A1987)-A1987*COS(B1987)</f>
        <v>1.21136526914103</v>
      </c>
    </row>
    <row r="1988" customFormat="false" ht="14.4" hidden="false" customHeight="false" outlineLevel="0" collapsed="false">
      <c r="A1988" s="1" t="n">
        <f aca="true">RAND()*10-5</f>
        <v>3.33817888748097</v>
      </c>
      <c r="B1988" s="1" t="n">
        <f aca="true">RAND()*10-5</f>
        <v>3.27320410537229</v>
      </c>
      <c r="C1988" s="1" t="n">
        <f aca="false">B1988*SIN(A1988)-A1988*COS(B1988)</f>
        <v>2.66997905587036</v>
      </c>
    </row>
    <row r="1989" customFormat="false" ht="14.4" hidden="false" customHeight="false" outlineLevel="0" collapsed="false">
      <c r="A1989" s="1" t="n">
        <f aca="true">RAND()*10-5</f>
        <v>4.71969966833037</v>
      </c>
      <c r="B1989" s="1" t="n">
        <f aca="true">RAND()*10-5</f>
        <v>2.43322610951297</v>
      </c>
      <c r="C1989" s="1" t="n">
        <f aca="false">B1989*SIN(A1989)-A1989*COS(B1989)</f>
        <v>1.15109969202861</v>
      </c>
    </row>
    <row r="1990" customFormat="false" ht="14.4" hidden="false" customHeight="false" outlineLevel="0" collapsed="false">
      <c r="A1990" s="1" t="n">
        <f aca="true">RAND()*10-5</f>
        <v>-2.2999126908152</v>
      </c>
      <c r="B1990" s="1" t="n">
        <f aca="true">RAND()*10-5</f>
        <v>-0.682631753250999</v>
      </c>
      <c r="C1990" s="1" t="n">
        <f aca="false">B1990*SIN(A1990)-A1990*COS(B1990)</f>
        <v>2.29361897952579</v>
      </c>
    </row>
    <row r="1991" customFormat="false" ht="14.4" hidden="false" customHeight="false" outlineLevel="0" collapsed="false">
      <c r="A1991" s="1" t="n">
        <f aca="true">RAND()*10-5</f>
        <v>2.22282570922664</v>
      </c>
      <c r="B1991" s="1" t="n">
        <f aca="true">RAND()*10-5</f>
        <v>-3.4109855538093</v>
      </c>
      <c r="C1991" s="1" t="n">
        <f aca="false">B1991*SIN(A1991)-A1991*COS(B1991)</f>
        <v>-0.568581250572469</v>
      </c>
    </row>
    <row r="1992" customFormat="false" ht="14.4" hidden="false" customHeight="false" outlineLevel="0" collapsed="false">
      <c r="A1992" s="1" t="n">
        <f aca="true">RAND()*10-5</f>
        <v>3.64911902085053</v>
      </c>
      <c r="B1992" s="1" t="n">
        <f aca="true">RAND()*10-5</f>
        <v>2.66297770659936</v>
      </c>
      <c r="C1992" s="1" t="n">
        <f aca="false">B1992*SIN(A1992)-A1992*COS(B1992)</f>
        <v>1.94482868766184</v>
      </c>
    </row>
    <row r="1993" customFormat="false" ht="14.4" hidden="false" customHeight="false" outlineLevel="0" collapsed="false">
      <c r="A1993" s="1" t="n">
        <f aca="true">RAND()*10-5</f>
        <v>-4.50982369430764</v>
      </c>
      <c r="B1993" s="1" t="n">
        <f aca="true">RAND()*10-5</f>
        <v>-1.39189849860691</v>
      </c>
      <c r="C1993" s="1" t="n">
        <f aca="false">B1993*SIN(A1993)-A1993*COS(B1993)</f>
        <v>-0.560938309417941</v>
      </c>
    </row>
    <row r="1994" customFormat="false" ht="14.4" hidden="false" customHeight="false" outlineLevel="0" collapsed="false">
      <c r="A1994" s="1" t="n">
        <f aca="true">RAND()*10-5</f>
        <v>1.24189053516203</v>
      </c>
      <c r="B1994" s="1" t="n">
        <f aca="true">RAND()*10-5</f>
        <v>1.348025820557</v>
      </c>
      <c r="C1994" s="1" t="n">
        <f aca="false">B1994*SIN(A1994)-A1994*COS(B1994)</f>
        <v>1.00139271755145</v>
      </c>
    </row>
    <row r="1995" customFormat="false" ht="14.4" hidden="false" customHeight="false" outlineLevel="0" collapsed="false">
      <c r="A1995" s="1" t="n">
        <f aca="true">RAND()*10-5</f>
        <v>4.29309033760905</v>
      </c>
      <c r="B1995" s="1" t="n">
        <f aca="true">RAND()*10-5</f>
        <v>-4.98280335079654</v>
      </c>
      <c r="C1995" s="1" t="n">
        <f aca="false">B1995*SIN(A1995)-A1995*COS(B1995)</f>
        <v>3.4043499871206</v>
      </c>
    </row>
    <row r="1996" customFormat="false" ht="14.4" hidden="false" customHeight="false" outlineLevel="0" collapsed="false">
      <c r="A1996" s="1" t="n">
        <f aca="true">RAND()*10-5</f>
        <v>-1.68837312285949</v>
      </c>
      <c r="B1996" s="1" t="n">
        <f aca="true">RAND()*10-5</f>
        <v>4.00933920594188</v>
      </c>
      <c r="C1996" s="1" t="n">
        <f aca="false">B1996*SIN(A1996)-A1996*COS(B1996)</f>
        <v>-5.07327101417629</v>
      </c>
    </row>
    <row r="1997" customFormat="false" ht="14.4" hidden="false" customHeight="false" outlineLevel="0" collapsed="false">
      <c r="A1997" s="1" t="n">
        <f aca="true">RAND()*10-5</f>
        <v>1.40423642482375</v>
      </c>
      <c r="B1997" s="1" t="n">
        <f aca="true">RAND()*10-5</f>
        <v>-3.2864820129148</v>
      </c>
      <c r="C1997" s="1" t="n">
        <f aca="false">B1997*SIN(A1997)-A1997*COS(B1997)</f>
        <v>-1.85147750763254</v>
      </c>
    </row>
    <row r="1998" customFormat="false" ht="14.4" hidden="false" customHeight="false" outlineLevel="0" collapsed="false">
      <c r="A1998" s="1" t="n">
        <f aca="true">RAND()*10-5</f>
        <v>-2.57356697177234</v>
      </c>
      <c r="B1998" s="1" t="n">
        <f aca="true">RAND()*10-5</f>
        <v>-3.35708235130042</v>
      </c>
      <c r="C1998" s="1" t="n">
        <f aca="false">B1998*SIN(A1998)-A1998*COS(B1998)</f>
        <v>-0.708039380134332</v>
      </c>
    </row>
    <row r="1999" customFormat="false" ht="14.4" hidden="false" customHeight="false" outlineLevel="0" collapsed="false">
      <c r="A1999" s="1" t="n">
        <f aca="true">RAND()*10-5</f>
        <v>-4.04703320974558</v>
      </c>
      <c r="B1999" s="1" t="n">
        <f aca="true">RAND()*10-5</f>
        <v>-1.80982458304632</v>
      </c>
      <c r="C1999" s="1" t="n">
        <f aca="false">B1999*SIN(A1999)-A1999*COS(B1999)</f>
        <v>-2.38195394779648</v>
      </c>
    </row>
    <row r="2000" customFormat="false" ht="14.4" hidden="false" customHeight="false" outlineLevel="0" collapsed="false">
      <c r="A2000" s="1" t="n">
        <f aca="true">RAND()*10-5</f>
        <v>4.74930688699581</v>
      </c>
      <c r="B2000" s="1" t="n">
        <f aca="true">RAND()*10-5</f>
        <v>-2.22124884841187</v>
      </c>
      <c r="C2000" s="1" t="n">
        <f aca="false">B2000*SIN(A2000)-A2000*COS(B2000)</f>
        <v>5.09566189995121</v>
      </c>
    </row>
    <row r="2001" customFormat="false" ht="14.4" hidden="false" customHeight="false" outlineLevel="0" collapsed="false">
      <c r="A2001" s="1" t="n">
        <f aca="true">RAND()*10-5</f>
        <v>0.852707519315752</v>
      </c>
      <c r="B2001" s="1" t="n">
        <f aca="true">RAND()*10-5</f>
        <v>0.537738251864268</v>
      </c>
      <c r="C2001" s="1" t="n">
        <f aca="false">B2001*SIN(A2001)-A2001*COS(B2001)</f>
        <v>-0.327412714624494</v>
      </c>
    </row>
    <row r="2002" customFormat="false" ht="14.4" hidden="false" customHeight="false" outlineLevel="0" collapsed="false">
      <c r="A2002" s="1" t="n">
        <f aca="true">RAND()*10-5</f>
        <v>-1.70064588296405</v>
      </c>
      <c r="B2002" s="1" t="n">
        <f aca="true">RAND()*10-5</f>
        <v>-0.207592455604461</v>
      </c>
      <c r="C2002" s="1" t="n">
        <f aca="false">B2002*SIN(A2002)-A2002*COS(B2002)</f>
        <v>1.86997775610928</v>
      </c>
    </row>
    <row r="2003" customFormat="false" ht="14.4" hidden="false" customHeight="false" outlineLevel="0" collapsed="false">
      <c r="A2003" s="1" t="n">
        <f aca="true">RAND()*10-5</f>
        <v>-4.57358056672356</v>
      </c>
      <c r="B2003" s="1" t="n">
        <f aca="true">RAND()*10-5</f>
        <v>-0.624657368040736</v>
      </c>
      <c r="C2003" s="1" t="n">
        <f aca="false">B2003*SIN(A2003)-A2003*COS(B2003)</f>
        <v>3.09127268009656</v>
      </c>
    </row>
    <row r="2004" customFormat="false" ht="14.4" hidden="false" customHeight="false" outlineLevel="0" collapsed="false">
      <c r="A2004" s="1" t="n">
        <f aca="true">RAND()*10-5</f>
        <v>-4.12619338488879</v>
      </c>
      <c r="B2004" s="1" t="n">
        <f aca="true">RAND()*10-5</f>
        <v>0.77352246875964</v>
      </c>
      <c r="C2004" s="1" t="n">
        <f aca="false">B2004*SIN(A2004)-A2004*COS(B2004)</f>
        <v>3.59648588534337</v>
      </c>
    </row>
    <row r="2005" customFormat="false" ht="14.4" hidden="false" customHeight="false" outlineLevel="0" collapsed="false">
      <c r="A2005" s="1" t="n">
        <f aca="true">RAND()*10-5</f>
        <v>-1.55398464567969</v>
      </c>
      <c r="B2005" s="1" t="n">
        <f aca="true">RAND()*10-5</f>
        <v>3.66947562613686</v>
      </c>
      <c r="C2005" s="1" t="n">
        <f aca="false">B2005*SIN(A2005)-A2005*COS(B2005)</f>
        <v>-5.01140613335659</v>
      </c>
    </row>
    <row r="2006" customFormat="false" ht="14.4" hidden="false" customHeight="false" outlineLevel="0" collapsed="false">
      <c r="A2006" s="1" t="n">
        <f aca="true">RAND()*10-5</f>
        <v>-3.3895724129462</v>
      </c>
      <c r="B2006" s="1" t="n">
        <f aca="true">RAND()*10-5</f>
        <v>-4.22205626337269</v>
      </c>
      <c r="C2006" s="1" t="n">
        <f aca="false">B2006*SIN(A2006)-A2006*COS(B2006)</f>
        <v>-2.63250240994211</v>
      </c>
    </row>
    <row r="2007" customFormat="false" ht="14.4" hidden="false" customHeight="false" outlineLevel="0" collapsed="false">
      <c r="A2007" s="1" t="n">
        <f aca="true">RAND()*10-5</f>
        <v>-0.793846144489652</v>
      </c>
      <c r="B2007" s="1" t="n">
        <f aca="true">RAND()*10-5</f>
        <v>2.50105821222471</v>
      </c>
      <c r="C2007" s="1" t="n">
        <f aca="false">B2007*SIN(A2007)-A2007*COS(B2007)</f>
        <v>-2.41987948511837</v>
      </c>
    </row>
    <row r="2008" customFormat="false" ht="14.4" hidden="false" customHeight="false" outlineLevel="0" collapsed="false">
      <c r="A2008" s="1" t="n">
        <f aca="true">RAND()*10-5</f>
        <v>-3.05612482080235</v>
      </c>
      <c r="B2008" s="1" t="n">
        <f aca="true">RAND()*10-5</f>
        <v>-0.349698965908113</v>
      </c>
      <c r="C2008" s="1" t="n">
        <f aca="false">B2008*SIN(A2008)-A2008*COS(B2008)</f>
        <v>2.90100723746693</v>
      </c>
    </row>
    <row r="2009" customFormat="false" ht="14.4" hidden="false" customHeight="false" outlineLevel="0" collapsed="false">
      <c r="A2009" s="1" t="n">
        <f aca="true">RAND()*10-5</f>
        <v>-2.52098512536531</v>
      </c>
      <c r="B2009" s="1" t="n">
        <f aca="true">RAND()*10-5</f>
        <v>2.97167789850615</v>
      </c>
      <c r="C2009" s="1" t="n">
        <f aca="false">B2009*SIN(A2009)-A2009*COS(B2009)</f>
        <v>-4.21279927013146</v>
      </c>
    </row>
    <row r="2010" customFormat="false" ht="14.4" hidden="false" customHeight="false" outlineLevel="0" collapsed="false">
      <c r="A2010" s="1" t="n">
        <f aca="true">RAND()*10-5</f>
        <v>3.77869873013637</v>
      </c>
      <c r="B2010" s="1" t="n">
        <f aca="true">RAND()*10-5</f>
        <v>1.72211670969088</v>
      </c>
      <c r="C2010" s="1" t="n">
        <f aca="false">B2010*SIN(A2010)-A2010*COS(B2010)</f>
        <v>-0.454824071768009</v>
      </c>
    </row>
    <row r="2011" customFormat="false" ht="14.4" hidden="false" customHeight="false" outlineLevel="0" collapsed="false">
      <c r="A2011" s="1" t="n">
        <f aca="true">RAND()*10-5</f>
        <v>4.47880888121931</v>
      </c>
      <c r="B2011" s="1" t="n">
        <f aca="true">RAND()*10-5</f>
        <v>-3.60519837928428</v>
      </c>
      <c r="C2011" s="1" t="n">
        <f aca="false">B2011*SIN(A2011)-A2011*COS(B2011)</f>
        <v>7.51334785605707</v>
      </c>
    </row>
    <row r="2012" customFormat="false" ht="14.4" hidden="false" customHeight="false" outlineLevel="0" collapsed="false">
      <c r="A2012" s="1" t="n">
        <f aca="true">RAND()*10-5</f>
        <v>-3.50917182200953</v>
      </c>
      <c r="B2012" s="1" t="n">
        <f aca="true">RAND()*10-5</f>
        <v>-4.57729660503058</v>
      </c>
      <c r="C2012" s="1" t="n">
        <f aca="false">B2012*SIN(A2012)-A2012*COS(B2012)</f>
        <v>-2.117506992764</v>
      </c>
    </row>
    <row r="2013" customFormat="false" ht="14.4" hidden="false" customHeight="false" outlineLevel="0" collapsed="false">
      <c r="A2013" s="1" t="n">
        <f aca="true">RAND()*10-5</f>
        <v>-0.234794566719597</v>
      </c>
      <c r="B2013" s="1" t="n">
        <f aca="true">RAND()*10-5</f>
        <v>-0.308025203817638</v>
      </c>
      <c r="C2013" s="1" t="n">
        <f aca="false">B2013*SIN(A2013)-A2013*COS(B2013)</f>
        <v>0.295403725969813</v>
      </c>
    </row>
    <row r="2014" customFormat="false" ht="14.4" hidden="false" customHeight="false" outlineLevel="0" collapsed="false">
      <c r="A2014" s="1" t="n">
        <f aca="true">RAND()*10-5</f>
        <v>-1.97458335370477</v>
      </c>
      <c r="B2014" s="1" t="n">
        <f aca="true">RAND()*10-5</f>
        <v>0.798021980501849</v>
      </c>
      <c r="C2014" s="1" t="n">
        <f aca="false">B2014*SIN(A2014)-A2014*COS(B2014)</f>
        <v>0.644659823900582</v>
      </c>
    </row>
    <row r="2015" customFormat="false" ht="14.4" hidden="false" customHeight="false" outlineLevel="0" collapsed="false">
      <c r="A2015" s="1" t="n">
        <f aca="true">RAND()*10-5</f>
        <v>-4.2284349279362</v>
      </c>
      <c r="B2015" s="1" t="n">
        <f aca="true">RAND()*10-5</f>
        <v>4.57810180135983</v>
      </c>
      <c r="C2015" s="1" t="n">
        <f aca="false">B2015*SIN(A2015)-A2015*COS(B2015)</f>
        <v>3.48624264470844</v>
      </c>
    </row>
    <row r="2016" customFormat="false" ht="14.4" hidden="false" customHeight="false" outlineLevel="0" collapsed="false">
      <c r="A2016" s="1" t="n">
        <f aca="true">RAND()*10-5</f>
        <v>-0.687024520138737</v>
      </c>
      <c r="B2016" s="1" t="n">
        <f aca="true">RAND()*10-5</f>
        <v>4.82617906746371</v>
      </c>
      <c r="C2016" s="1" t="n">
        <f aca="false">B2016*SIN(A2016)-A2016*COS(B2016)</f>
        <v>-2.98294561405369</v>
      </c>
    </row>
    <row r="2017" customFormat="false" ht="14.4" hidden="false" customHeight="false" outlineLevel="0" collapsed="false">
      <c r="A2017" s="1" t="n">
        <f aca="true">RAND()*10-5</f>
        <v>-1.21449996035423</v>
      </c>
      <c r="B2017" s="1" t="n">
        <f aca="true">RAND()*10-5</f>
        <v>-2.51202263925665</v>
      </c>
      <c r="C2017" s="1" t="n">
        <f aca="false">B2017*SIN(A2017)-A2017*COS(B2017)</f>
        <v>1.37259835216287</v>
      </c>
    </row>
    <row r="2018" customFormat="false" ht="14.4" hidden="false" customHeight="false" outlineLevel="0" collapsed="false">
      <c r="A2018" s="1" t="n">
        <f aca="true">RAND()*10-5</f>
        <v>-3.42722645389648</v>
      </c>
      <c r="B2018" s="1" t="n">
        <f aca="true">RAND()*10-5</f>
        <v>-3.02612517496092</v>
      </c>
      <c r="C2018" s="1" t="n">
        <f aca="false">B2018*SIN(A2018)-A2018*COS(B2018)</f>
        <v>-4.25706273220982</v>
      </c>
    </row>
    <row r="2019" customFormat="false" ht="14.4" hidden="false" customHeight="false" outlineLevel="0" collapsed="false">
      <c r="A2019" s="1" t="n">
        <f aca="true">RAND()*10-5</f>
        <v>-0.565809242950971</v>
      </c>
      <c r="B2019" s="1" t="n">
        <f aca="true">RAND()*10-5</f>
        <v>-4.40140063306626</v>
      </c>
      <c r="C2019" s="1" t="n">
        <f aca="false">B2019*SIN(A2019)-A2019*COS(B2019)</f>
        <v>2.18644952535306</v>
      </c>
    </row>
    <row r="2020" customFormat="false" ht="14.4" hidden="false" customHeight="false" outlineLevel="0" collapsed="false">
      <c r="A2020" s="1" t="n">
        <f aca="true">RAND()*10-5</f>
        <v>-2.4163349335099</v>
      </c>
      <c r="B2020" s="1" t="n">
        <f aca="true">RAND()*10-5</f>
        <v>3.26619095244008</v>
      </c>
      <c r="C2020" s="1" t="n">
        <f aca="false">B2020*SIN(A2020)-A2020*COS(B2020)</f>
        <v>-4.56415967592966</v>
      </c>
    </row>
    <row r="2021" customFormat="false" ht="14.4" hidden="false" customHeight="false" outlineLevel="0" collapsed="false">
      <c r="A2021" s="1" t="n">
        <f aca="true">RAND()*10-5</f>
        <v>-4.29151968139599</v>
      </c>
      <c r="B2021" s="1" t="n">
        <f aca="true">RAND()*10-5</f>
        <v>-4.65773703890957</v>
      </c>
      <c r="C2021" s="1" t="n">
        <f aca="false">B2021*SIN(A2021)-A2021*COS(B2021)</f>
        <v>-4.48569870673304</v>
      </c>
    </row>
    <row r="2022" customFormat="false" ht="14.4" hidden="false" customHeight="false" outlineLevel="0" collapsed="false">
      <c r="A2022" s="1" t="n">
        <f aca="true">RAND()*10-5</f>
        <v>-4.30989695290634</v>
      </c>
      <c r="B2022" s="1" t="n">
        <f aca="true">RAND()*10-5</f>
        <v>-2.73063074066006</v>
      </c>
      <c r="C2022" s="1" t="n">
        <f aca="false">B2022*SIN(A2022)-A2022*COS(B2022)</f>
        <v>-6.46346161924806</v>
      </c>
    </row>
    <row r="2023" customFormat="false" ht="14.4" hidden="false" customHeight="false" outlineLevel="0" collapsed="false">
      <c r="A2023" s="1" t="n">
        <f aca="true">RAND()*10-5</f>
        <v>-2.26219937689842</v>
      </c>
      <c r="B2023" s="1" t="n">
        <f aca="true">RAND()*10-5</f>
        <v>0.58452517843393</v>
      </c>
      <c r="C2023" s="1" t="n">
        <f aca="false">B2023*SIN(A2023)-A2023*COS(B2023)</f>
        <v>1.43632565329353</v>
      </c>
    </row>
    <row r="2024" customFormat="false" ht="14.4" hidden="false" customHeight="false" outlineLevel="0" collapsed="false">
      <c r="A2024" s="1" t="n">
        <f aca="true">RAND()*10-5</f>
        <v>-4.16710988094615</v>
      </c>
      <c r="B2024" s="1" t="n">
        <f aca="true">RAND()*10-5</f>
        <v>4.50618048405678</v>
      </c>
      <c r="C2024" s="1" t="n">
        <f aca="false">B2024*SIN(A2024)-A2024*COS(B2024)</f>
        <v>2.99948916662409</v>
      </c>
    </row>
    <row r="2025" customFormat="false" ht="14.4" hidden="false" customHeight="false" outlineLevel="0" collapsed="false">
      <c r="A2025" s="1" t="n">
        <f aca="true">RAND()*10-5</f>
        <v>0.78336047417811</v>
      </c>
      <c r="B2025" s="1" t="n">
        <f aca="true">RAND()*10-5</f>
        <v>1.57932085568287</v>
      </c>
      <c r="C2025" s="1" t="n">
        <f aca="false">B2025*SIN(A2025)-A2025*COS(B2025)</f>
        <v>1.12114828159305</v>
      </c>
    </row>
    <row r="2026" customFormat="false" ht="14.4" hidden="false" customHeight="false" outlineLevel="0" collapsed="false">
      <c r="A2026" s="1" t="n">
        <f aca="true">RAND()*10-5</f>
        <v>3.649969782957</v>
      </c>
      <c r="B2026" s="1" t="n">
        <f aca="true">RAND()*10-5</f>
        <v>-4.69706113783722</v>
      </c>
      <c r="C2026" s="1" t="n">
        <f aca="false">B2026*SIN(A2026)-A2026*COS(B2026)</f>
        <v>2.3422866402907</v>
      </c>
    </row>
    <row r="2027" customFormat="false" ht="14.4" hidden="false" customHeight="false" outlineLevel="0" collapsed="false">
      <c r="A2027" s="1" t="n">
        <f aca="true">RAND()*10-5</f>
        <v>-0.382653077930572</v>
      </c>
      <c r="B2027" s="1" t="n">
        <f aca="true">RAND()*10-5</f>
        <v>-4.60638666599032</v>
      </c>
      <c r="C2027" s="1" t="n">
        <f aca="false">B2027*SIN(A2027)-A2027*COS(B2027)</f>
        <v>1.67946019193499</v>
      </c>
    </row>
    <row r="2028" customFormat="false" ht="14.4" hidden="false" customHeight="false" outlineLevel="0" collapsed="false">
      <c r="A2028" s="1" t="n">
        <f aca="true">RAND()*10-5</f>
        <v>4.93745343957257</v>
      </c>
      <c r="B2028" s="1" t="n">
        <f aca="true">RAND()*10-5</f>
        <v>2.52075610775658</v>
      </c>
      <c r="C2028" s="1" t="n">
        <f aca="false">B2028*SIN(A2028)-A2028*COS(B2028)</f>
        <v>1.55890372580542</v>
      </c>
    </row>
    <row r="2029" customFormat="false" ht="14.4" hidden="false" customHeight="false" outlineLevel="0" collapsed="false">
      <c r="A2029" s="1" t="n">
        <f aca="true">RAND()*10-5</f>
        <v>1.99799557587965</v>
      </c>
      <c r="B2029" s="1" t="n">
        <f aca="true">RAND()*10-5</f>
        <v>0.787548497122482</v>
      </c>
      <c r="C2029" s="1" t="n">
        <f aca="false">B2029*SIN(A2029)-A2029*COS(B2029)</f>
        <v>-0.692983668635587</v>
      </c>
    </row>
    <row r="2030" customFormat="false" ht="14.4" hidden="false" customHeight="false" outlineLevel="0" collapsed="false">
      <c r="A2030" s="1" t="n">
        <f aca="true">RAND()*10-5</f>
        <v>0.0430715389594418</v>
      </c>
      <c r="B2030" s="1" t="n">
        <f aca="true">RAND()*10-5</f>
        <v>-3.90968185504551</v>
      </c>
      <c r="C2030" s="1" t="n">
        <f aca="false">B2030*SIN(A2030)-A2030*COS(B2030)</f>
        <v>-0.137365198773036</v>
      </c>
    </row>
    <row r="2031" customFormat="false" ht="14.4" hidden="false" customHeight="false" outlineLevel="0" collapsed="false">
      <c r="A2031" s="1" t="n">
        <f aca="true">RAND()*10-5</f>
        <v>2.39168890466543</v>
      </c>
      <c r="B2031" s="1" t="n">
        <f aca="true">RAND()*10-5</f>
        <v>1.30058551206854</v>
      </c>
      <c r="C2031" s="1" t="n">
        <f aca="false">B2031*SIN(A2031)-A2031*COS(B2031)</f>
        <v>0.248013356931199</v>
      </c>
    </row>
    <row r="2032" customFormat="false" ht="14.4" hidden="false" customHeight="false" outlineLevel="0" collapsed="false">
      <c r="A2032" s="1" t="n">
        <f aca="true">RAND()*10-5</f>
        <v>4.05413677840096</v>
      </c>
      <c r="B2032" s="1" t="n">
        <f aca="true">RAND()*10-5</f>
        <v>-0.840437023712822</v>
      </c>
      <c r="C2032" s="1" t="n">
        <f aca="false">B2032*SIN(A2032)-A2032*COS(B2032)</f>
        <v>-2.03982768647004</v>
      </c>
    </row>
    <row r="2033" customFormat="false" ht="14.4" hidden="false" customHeight="false" outlineLevel="0" collapsed="false">
      <c r="A2033" s="1" t="n">
        <f aca="true">RAND()*10-5</f>
        <v>4.07557128914091</v>
      </c>
      <c r="B2033" s="1" t="n">
        <f aca="true">RAND()*10-5</f>
        <v>2.13019542094587</v>
      </c>
      <c r="C2033" s="1" t="n">
        <f aca="false">B2033*SIN(A2033)-A2033*COS(B2033)</f>
        <v>0.450151465704819</v>
      </c>
    </row>
    <row r="2034" customFormat="false" ht="14.4" hidden="false" customHeight="false" outlineLevel="0" collapsed="false">
      <c r="A2034" s="1" t="n">
        <f aca="true">RAND()*10-5</f>
        <v>-4.97092566580755</v>
      </c>
      <c r="B2034" s="1" t="n">
        <f aca="true">RAND()*10-5</f>
        <v>-4.66231997912989</v>
      </c>
      <c r="C2034" s="1" t="n">
        <f aca="false">B2034*SIN(A2034)-A2034*COS(B2034)</f>
        <v>-4.7561537011271</v>
      </c>
    </row>
    <row r="2035" customFormat="false" ht="14.4" hidden="false" customHeight="false" outlineLevel="0" collapsed="false">
      <c r="A2035" s="1" t="n">
        <f aca="true">RAND()*10-5</f>
        <v>-3.17213239794358</v>
      </c>
      <c r="B2035" s="1" t="n">
        <f aca="true">RAND()*10-5</f>
        <v>1.52028191963794</v>
      </c>
      <c r="C2035" s="1" t="n">
        <f aca="false">B2035*SIN(A2035)-A2035*COS(B2035)</f>
        <v>0.206592053644052</v>
      </c>
    </row>
    <row r="2036" customFormat="false" ht="14.4" hidden="false" customHeight="false" outlineLevel="0" collapsed="false">
      <c r="A2036" s="1" t="n">
        <f aca="true">RAND()*10-5</f>
        <v>-2.05755367044026</v>
      </c>
      <c r="B2036" s="1" t="n">
        <f aca="true">RAND()*10-5</f>
        <v>-4.40797087803763</v>
      </c>
      <c r="C2036" s="1" t="n">
        <f aca="false">B2036*SIN(A2036)-A2036*COS(B2036)</f>
        <v>3.27927680053891</v>
      </c>
    </row>
    <row r="2037" customFormat="false" ht="14.4" hidden="false" customHeight="false" outlineLevel="0" collapsed="false">
      <c r="A2037" s="1" t="n">
        <f aca="true">RAND()*10-5</f>
        <v>-2.75145517432437</v>
      </c>
      <c r="B2037" s="1" t="n">
        <f aca="true">RAND()*10-5</f>
        <v>0.331374023040295</v>
      </c>
      <c r="C2037" s="1" t="n">
        <f aca="false">B2037*SIN(A2037)-A2037*COS(B2037)</f>
        <v>2.47573887987353</v>
      </c>
    </row>
    <row r="2038" customFormat="false" ht="14.4" hidden="false" customHeight="false" outlineLevel="0" collapsed="false">
      <c r="A2038" s="1" t="n">
        <f aca="true">RAND()*10-5</f>
        <v>4.49249223389376</v>
      </c>
      <c r="B2038" s="1" t="n">
        <f aca="true">RAND()*10-5</f>
        <v>2.1966293483033</v>
      </c>
      <c r="C2038" s="1" t="n">
        <f aca="false">B2038*SIN(A2038)-A2038*COS(B2038)</f>
        <v>0.487844480976287</v>
      </c>
    </row>
    <row r="2039" customFormat="false" ht="14.4" hidden="false" customHeight="false" outlineLevel="0" collapsed="false">
      <c r="A2039" s="1" t="n">
        <f aca="true">RAND()*10-5</f>
        <v>-1.19788602097699</v>
      </c>
      <c r="B2039" s="1" t="n">
        <f aca="true">RAND()*10-5</f>
        <v>3.04167542744754</v>
      </c>
      <c r="C2039" s="1" t="n">
        <f aca="false">B2039*SIN(A2039)-A2039*COS(B2039)</f>
        <v>-4.02453555337353</v>
      </c>
    </row>
    <row r="2040" customFormat="false" ht="14.4" hidden="false" customHeight="false" outlineLevel="0" collapsed="false">
      <c r="A2040" s="1" t="n">
        <f aca="true">RAND()*10-5</f>
        <v>-1.64493984539797</v>
      </c>
      <c r="B2040" s="1" t="n">
        <f aca="true">RAND()*10-5</f>
        <v>3.40871273786356</v>
      </c>
      <c r="C2040" s="1" t="n">
        <f aca="false">B2040*SIN(A2040)-A2040*COS(B2040)</f>
        <v>-4.98594989363808</v>
      </c>
    </row>
    <row r="2041" customFormat="false" ht="14.4" hidden="false" customHeight="false" outlineLevel="0" collapsed="false">
      <c r="A2041" s="1" t="n">
        <f aca="true">RAND()*10-5</f>
        <v>1.99206374885337</v>
      </c>
      <c r="B2041" s="1" t="n">
        <f aca="true">RAND()*10-5</f>
        <v>-3.14762223824665</v>
      </c>
      <c r="C2041" s="1" t="n">
        <f aca="false">B2041*SIN(A2041)-A2041*COS(B2041)</f>
        <v>-0.880402503109308</v>
      </c>
    </row>
    <row r="2042" customFormat="false" ht="14.4" hidden="false" customHeight="false" outlineLevel="0" collapsed="false">
      <c r="A2042" s="1" t="n">
        <f aca="true">RAND()*10-5</f>
        <v>-3.56916408038657</v>
      </c>
      <c r="B2042" s="1" t="n">
        <f aca="true">RAND()*10-5</f>
        <v>-2.211089163872</v>
      </c>
      <c r="C2042" s="1" t="n">
        <f aca="false">B2042*SIN(A2042)-A2042*COS(B2042)</f>
        <v>-3.04918160787044</v>
      </c>
    </row>
    <row r="2043" customFormat="false" ht="14.4" hidden="false" customHeight="false" outlineLevel="0" collapsed="false">
      <c r="A2043" s="1" t="n">
        <f aca="true">RAND()*10-5</f>
        <v>1.88340355339742</v>
      </c>
      <c r="B2043" s="1" t="n">
        <f aca="true">RAND()*10-5</f>
        <v>0.729200529781923</v>
      </c>
      <c r="C2043" s="1" t="n">
        <f aca="false">B2043*SIN(A2043)-A2043*COS(B2043)</f>
        <v>-0.710607981643024</v>
      </c>
    </row>
    <row r="2044" customFormat="false" ht="14.4" hidden="false" customHeight="false" outlineLevel="0" collapsed="false">
      <c r="A2044" s="1" t="n">
        <f aca="true">RAND()*10-5</f>
        <v>-0.39098828587165</v>
      </c>
      <c r="B2044" s="1" t="n">
        <f aca="true">RAND()*10-5</f>
        <v>2.64817768401367</v>
      </c>
      <c r="C2044" s="1" t="n">
        <f aca="false">B2044*SIN(A2044)-A2044*COS(B2044)</f>
        <v>-1.35357803215518</v>
      </c>
    </row>
    <row r="2045" customFormat="false" ht="14.4" hidden="false" customHeight="false" outlineLevel="0" collapsed="false">
      <c r="A2045" s="1" t="n">
        <f aca="true">RAND()*10-5</f>
        <v>-2.34248187716273</v>
      </c>
      <c r="B2045" s="1" t="n">
        <f aca="true">RAND()*10-5</f>
        <v>-1.77382072257246</v>
      </c>
      <c r="C2045" s="1" t="n">
        <f aca="false">B2045*SIN(A2045)-A2045*COS(B2045)</f>
        <v>0.79904112483405</v>
      </c>
    </row>
    <row r="2046" customFormat="false" ht="14.4" hidden="false" customHeight="false" outlineLevel="0" collapsed="false">
      <c r="A2046" s="1" t="n">
        <f aca="true">RAND()*10-5</f>
        <v>-4.0899510261491</v>
      </c>
      <c r="B2046" s="1" t="n">
        <f aca="true">RAND()*10-5</f>
        <v>-0.7185453131733</v>
      </c>
      <c r="C2046" s="1" t="n">
        <f aca="false">B2046*SIN(A2046)-A2046*COS(B2046)</f>
        <v>2.49497946478259</v>
      </c>
    </row>
    <row r="2047" customFormat="false" ht="14.4" hidden="false" customHeight="false" outlineLevel="0" collapsed="false">
      <c r="A2047" s="1" t="n">
        <f aca="true">RAND()*10-5</f>
        <v>-0.174976773545278</v>
      </c>
      <c r="B2047" s="1" t="n">
        <f aca="true">RAND()*10-5</f>
        <v>4.59861669662333</v>
      </c>
      <c r="C2047" s="1" t="n">
        <f aca="false">B2047*SIN(A2047)-A2047*COS(B2047)</f>
        <v>-0.820415997479466</v>
      </c>
    </row>
    <row r="2048" customFormat="false" ht="14.4" hidden="false" customHeight="false" outlineLevel="0" collapsed="false">
      <c r="A2048" s="1" t="n">
        <f aca="true">RAND()*10-5</f>
        <v>-4.94632811256238</v>
      </c>
      <c r="B2048" s="1" t="n">
        <f aca="true">RAND()*10-5</f>
        <v>4.14806897354891</v>
      </c>
      <c r="C2048" s="1" t="n">
        <f aca="false">B2048*SIN(A2048)-A2048*COS(B2048)</f>
        <v>1.38957799050207</v>
      </c>
    </row>
    <row r="2049" customFormat="false" ht="14.4" hidden="false" customHeight="false" outlineLevel="0" collapsed="false">
      <c r="A2049" s="1" t="n">
        <f aca="true">RAND()*10-5</f>
        <v>-3.81792493209942</v>
      </c>
      <c r="B2049" s="1" t="n">
        <f aca="true">RAND()*10-5</f>
        <v>-4.99008044093788</v>
      </c>
      <c r="C2049" s="1" t="n">
        <f aca="false">B2049*SIN(A2049)-A2049*COS(B2049)</f>
        <v>-2.07684364954124</v>
      </c>
    </row>
    <row r="2050" customFormat="false" ht="14.4" hidden="false" customHeight="false" outlineLevel="0" collapsed="false">
      <c r="A2050" s="1" t="n">
        <f aca="true">RAND()*10-5</f>
        <v>-4.77937847495753</v>
      </c>
      <c r="B2050" s="1" t="n">
        <f aca="true">RAND()*10-5</f>
        <v>1.19948299077897</v>
      </c>
      <c r="C2050" s="1" t="n">
        <f aca="false">B2050*SIN(A2050)-A2050*COS(B2050)</f>
        <v>2.93094027466632</v>
      </c>
    </row>
    <row r="2051" customFormat="false" ht="14.4" hidden="false" customHeight="false" outlineLevel="0" collapsed="false">
      <c r="A2051" s="1" t="n">
        <f aca="true">RAND()*10-5</f>
        <v>-2.53060524351443</v>
      </c>
      <c r="B2051" s="1" t="n">
        <f aca="true">RAND()*10-5</f>
        <v>-3.31802185624739</v>
      </c>
      <c r="C2051" s="1" t="n">
        <f aca="false">B2051*SIN(A2051)-A2051*COS(B2051)</f>
        <v>-0.587850696075419</v>
      </c>
    </row>
    <row r="2052" customFormat="false" ht="14.4" hidden="false" customHeight="false" outlineLevel="0" collapsed="false">
      <c r="A2052" s="1" t="n">
        <f aca="true">RAND()*10-5</f>
        <v>-4.7229117591835</v>
      </c>
      <c r="B2052" s="1" t="n">
        <f aca="true">RAND()*10-5</f>
        <v>-1.62535903877588</v>
      </c>
      <c r="C2052" s="1" t="n">
        <f aca="false">B2052*SIN(A2052)-A2052*COS(B2052)</f>
        <v>-1.88283608212575</v>
      </c>
    </row>
    <row r="2053" customFormat="false" ht="14.4" hidden="false" customHeight="false" outlineLevel="0" collapsed="false">
      <c r="A2053" s="1" t="n">
        <f aca="true">RAND()*10-5</f>
        <v>-1.36049316213102</v>
      </c>
      <c r="B2053" s="1" t="n">
        <f aca="true">RAND()*10-5</f>
        <v>1.00575910202514</v>
      </c>
      <c r="C2053" s="1" t="n">
        <f aca="false">B2053*SIN(A2053)-A2053*COS(B2053)</f>
        <v>-0.255127558247603</v>
      </c>
    </row>
    <row r="2054" customFormat="false" ht="14.4" hidden="false" customHeight="false" outlineLevel="0" collapsed="false">
      <c r="A2054" s="1" t="n">
        <f aca="true">RAND()*10-5</f>
        <v>1.76687435440554</v>
      </c>
      <c r="B2054" s="1" t="n">
        <f aca="true">RAND()*10-5</f>
        <v>0.614774935481769</v>
      </c>
      <c r="C2054" s="1" t="n">
        <f aca="false">B2054*SIN(A2054)-A2054*COS(B2054)</f>
        <v>-0.840370704239128</v>
      </c>
    </row>
    <row r="2055" customFormat="false" ht="14.4" hidden="false" customHeight="false" outlineLevel="0" collapsed="false">
      <c r="A2055" s="1" t="n">
        <f aca="true">RAND()*10-5</f>
        <v>-3.16344741363567</v>
      </c>
      <c r="B2055" s="1" t="n">
        <f aca="true">RAND()*10-5</f>
        <v>-4.68404713598489</v>
      </c>
      <c r="C2055" s="1" t="n">
        <f aca="false">B2055*SIN(A2055)-A2055*COS(B2055)</f>
        <v>-0.19200650906225</v>
      </c>
    </row>
    <row r="2056" customFormat="false" ht="14.4" hidden="false" customHeight="false" outlineLevel="0" collapsed="false">
      <c r="A2056" s="1" t="n">
        <f aca="true">RAND()*10-5</f>
        <v>-1.95924797933923</v>
      </c>
      <c r="B2056" s="1" t="n">
        <f aca="true">RAND()*10-5</f>
        <v>-1.37549998929872</v>
      </c>
      <c r="C2056" s="1" t="n">
        <f aca="false">B2056*SIN(A2056)-A2056*COS(B2056)</f>
        <v>1.65322685398196</v>
      </c>
    </row>
    <row r="2057" customFormat="false" ht="14.4" hidden="false" customHeight="false" outlineLevel="0" collapsed="false">
      <c r="A2057" s="1" t="n">
        <f aca="true">RAND()*10-5</f>
        <v>3.02611567623848</v>
      </c>
      <c r="B2057" s="1" t="n">
        <f aca="true">RAND()*10-5</f>
        <v>3.74856765662268</v>
      </c>
      <c r="C2057" s="1" t="n">
        <f aca="false">B2057*SIN(A2057)-A2057*COS(B2057)</f>
        <v>2.9174942305716</v>
      </c>
    </row>
    <row r="2058" customFormat="false" ht="14.4" hidden="false" customHeight="false" outlineLevel="0" collapsed="false">
      <c r="A2058" s="1" t="n">
        <f aca="true">RAND()*10-5</f>
        <v>-1.1439709618672</v>
      </c>
      <c r="B2058" s="1" t="n">
        <f aca="true">RAND()*10-5</f>
        <v>-1.33877102983428</v>
      </c>
      <c r="C2058" s="1" t="n">
        <f aca="false">B2058*SIN(A2058)-A2058*COS(B2058)</f>
        <v>1.48171762376554</v>
      </c>
    </row>
    <row r="2059" customFormat="false" ht="14.4" hidden="false" customHeight="false" outlineLevel="0" collapsed="false">
      <c r="A2059" s="1" t="n">
        <f aca="true">RAND()*10-5</f>
        <v>1.7580211954883</v>
      </c>
      <c r="B2059" s="1" t="n">
        <f aca="true">RAND()*10-5</f>
        <v>2.2645830572732</v>
      </c>
      <c r="C2059" s="1" t="n">
        <f aca="false">B2059*SIN(A2059)-A2059*COS(B2059)</f>
        <v>3.34918059978175</v>
      </c>
    </row>
    <row r="2060" customFormat="false" ht="14.4" hidden="false" customHeight="false" outlineLevel="0" collapsed="false">
      <c r="A2060" s="1" t="n">
        <f aca="true">RAND()*10-5</f>
        <v>-4.17332641541174</v>
      </c>
      <c r="B2060" s="1" t="n">
        <f aca="true">RAND()*10-5</f>
        <v>1.27387489555116</v>
      </c>
      <c r="C2060" s="1" t="n">
        <f aca="false">B2060*SIN(A2060)-A2060*COS(B2060)</f>
        <v>2.31424946357949</v>
      </c>
    </row>
    <row r="2061" customFormat="false" ht="14.4" hidden="false" customHeight="false" outlineLevel="0" collapsed="false">
      <c r="A2061" s="1" t="n">
        <f aca="true">RAND()*10-5</f>
        <v>0.972319977018792</v>
      </c>
      <c r="B2061" s="1" t="n">
        <f aca="true">RAND()*10-5</f>
        <v>-2.09524784303335</v>
      </c>
      <c r="C2061" s="1" t="n">
        <f aca="false">B2061*SIN(A2061)-A2061*COS(B2061)</f>
        <v>-1.24420537244845</v>
      </c>
    </row>
    <row r="2062" customFormat="false" ht="14.4" hidden="false" customHeight="false" outlineLevel="0" collapsed="false">
      <c r="A2062" s="1" t="n">
        <f aca="true">RAND()*10-5</f>
        <v>-0.796196871224296</v>
      </c>
      <c r="B2062" s="1" t="n">
        <f aca="true">RAND()*10-5</f>
        <v>1.64866208293951</v>
      </c>
      <c r="C2062" s="1" t="n">
        <f aca="false">B2062*SIN(A2062)-A2062*COS(B2062)</f>
        <v>-1.24023468399014</v>
      </c>
    </row>
    <row r="2063" customFormat="false" ht="14.4" hidden="false" customHeight="false" outlineLevel="0" collapsed="false">
      <c r="A2063" s="1" t="n">
        <f aca="true">RAND()*10-5</f>
        <v>4.25122943666248</v>
      </c>
      <c r="B2063" s="1" t="n">
        <f aca="true">RAND()*10-5</f>
        <v>1.22237068439182</v>
      </c>
      <c r="C2063" s="1" t="n">
        <f aca="false">B2063*SIN(A2063)-A2063*COS(B2063)</f>
        <v>-2.54612658905163</v>
      </c>
    </row>
    <row r="2064" customFormat="false" ht="14.4" hidden="false" customHeight="false" outlineLevel="0" collapsed="false">
      <c r="A2064" s="1" t="n">
        <f aca="true">RAND()*10-5</f>
        <v>-4.83454300936376</v>
      </c>
      <c r="B2064" s="1" t="n">
        <f aca="true">RAND()*10-5</f>
        <v>3.64962819575468</v>
      </c>
      <c r="C2064" s="1" t="n">
        <f aca="false">B2064*SIN(A2064)-A2064*COS(B2064)</f>
        <v>-0.601516179235431</v>
      </c>
    </row>
    <row r="2065" customFormat="false" ht="14.4" hidden="false" customHeight="false" outlineLevel="0" collapsed="false">
      <c r="A2065" s="1" t="n">
        <f aca="true">RAND()*10-5</f>
        <v>4.74488066836342</v>
      </c>
      <c r="B2065" s="1" t="n">
        <f aca="true">RAND()*10-5</f>
        <v>0.769006263319234</v>
      </c>
      <c r="C2065" s="1" t="n">
        <f aca="false">B2065*SIN(A2065)-A2065*COS(B2065)</f>
        <v>-4.17828154108737</v>
      </c>
    </row>
    <row r="2066" customFormat="false" ht="14.4" hidden="false" customHeight="false" outlineLevel="0" collapsed="false">
      <c r="A2066" s="1" t="n">
        <f aca="true">RAND()*10-5</f>
        <v>-1.1751202913892</v>
      </c>
      <c r="B2066" s="1" t="n">
        <f aca="true">RAND()*10-5</f>
        <v>-2.97552980515083</v>
      </c>
      <c r="C2066" s="1" t="n">
        <f aca="false">B2066*SIN(A2066)-A2066*COS(B2066)</f>
        <v>1.58667467021325</v>
      </c>
    </row>
    <row r="2067" customFormat="false" ht="14.4" hidden="false" customHeight="false" outlineLevel="0" collapsed="false">
      <c r="A2067" s="1" t="n">
        <f aca="true">RAND()*10-5</f>
        <v>4.22127338358622</v>
      </c>
      <c r="B2067" s="1" t="n">
        <f aca="true">RAND()*10-5</f>
        <v>1.94335014388276</v>
      </c>
      <c r="C2067" s="1" t="n">
        <f aca="false">B2067*SIN(A2067)-A2067*COS(B2067)</f>
        <v>-0.177136872457344</v>
      </c>
    </row>
    <row r="2068" customFormat="false" ht="14.4" hidden="false" customHeight="false" outlineLevel="0" collapsed="false">
      <c r="A2068" s="1" t="n">
        <f aca="true">RAND()*10-5</f>
        <v>1.41526650617871</v>
      </c>
      <c r="B2068" s="1" t="n">
        <f aca="true">RAND()*10-5</f>
        <v>-4.74649815461225</v>
      </c>
      <c r="C2068" s="1" t="n">
        <f aca="false">B2068*SIN(A2068)-A2068*COS(B2068)</f>
        <v>-4.73747022728702</v>
      </c>
    </row>
    <row r="2069" customFormat="false" ht="14.4" hidden="false" customHeight="false" outlineLevel="0" collapsed="false">
      <c r="A2069" s="1" t="n">
        <f aca="true">RAND()*10-5</f>
        <v>1.07816828229736</v>
      </c>
      <c r="B2069" s="1" t="n">
        <f aca="true">RAND()*10-5</f>
        <v>2.73605321011246</v>
      </c>
      <c r="C2069" s="1" t="n">
        <f aca="false">B2069*SIN(A2069)-A2069*COS(B2069)</f>
        <v>3.40143503933862</v>
      </c>
    </row>
    <row r="2070" customFormat="false" ht="14.4" hidden="false" customHeight="false" outlineLevel="0" collapsed="false">
      <c r="A2070" s="1" t="n">
        <f aca="true">RAND()*10-5</f>
        <v>2.26083409632449</v>
      </c>
      <c r="B2070" s="1" t="n">
        <f aca="true">RAND()*10-5</f>
        <v>3.25887467339098</v>
      </c>
      <c r="C2070" s="1" t="n">
        <f aca="false">B2070*SIN(A2070)-A2070*COS(B2070)</f>
        <v>4.75861869769004</v>
      </c>
    </row>
    <row r="2071" customFormat="false" ht="14.4" hidden="false" customHeight="false" outlineLevel="0" collapsed="false">
      <c r="A2071" s="1" t="n">
        <f aca="true">RAND()*10-5</f>
        <v>1.83740847907387</v>
      </c>
      <c r="B2071" s="1" t="n">
        <f aca="true">RAND()*10-5</f>
        <v>-4.53543146833841</v>
      </c>
      <c r="C2071" s="1" t="n">
        <f aca="false">B2071*SIN(A2071)-A2071*COS(B2071)</f>
        <v>-4.05174121371743</v>
      </c>
    </row>
    <row r="2072" customFormat="false" ht="14.4" hidden="false" customHeight="false" outlineLevel="0" collapsed="false">
      <c r="A2072" s="1" t="n">
        <f aca="true">RAND()*10-5</f>
        <v>-3.00763541319491</v>
      </c>
      <c r="B2072" s="1" t="n">
        <f aca="true">RAND()*10-5</f>
        <v>-0.390683246454794</v>
      </c>
      <c r="C2072" s="1" t="n">
        <f aca="false">B2072*SIN(A2072)-A2072*COS(B2072)</f>
        <v>2.83318579173202</v>
      </c>
    </row>
    <row r="2073" customFormat="false" ht="14.4" hidden="false" customHeight="false" outlineLevel="0" collapsed="false">
      <c r="A2073" s="1" t="n">
        <f aca="true">RAND()*10-5</f>
        <v>2.47493071660637</v>
      </c>
      <c r="B2073" s="1" t="n">
        <f aca="true">RAND()*10-5</f>
        <v>-0.921906643477474</v>
      </c>
      <c r="C2073" s="1" t="n">
        <f aca="false">B2073*SIN(A2073)-A2073*COS(B2073)</f>
        <v>-2.06568170094233</v>
      </c>
    </row>
    <row r="2074" customFormat="false" ht="14.4" hidden="false" customHeight="false" outlineLevel="0" collapsed="false">
      <c r="A2074" s="1" t="n">
        <f aca="true">RAND()*10-5</f>
        <v>-3.53787117193944</v>
      </c>
      <c r="B2074" s="1" t="n">
        <f aca="true">RAND()*10-5</f>
        <v>-3.7983571023038</v>
      </c>
      <c r="C2074" s="1" t="n">
        <f aca="false">B2074*SIN(A2074)-A2074*COS(B2074)</f>
        <v>-4.26801446736833</v>
      </c>
    </row>
    <row r="2075" customFormat="false" ht="14.4" hidden="false" customHeight="false" outlineLevel="0" collapsed="false">
      <c r="A2075" s="1" t="n">
        <f aca="true">RAND()*10-5</f>
        <v>3.05237147877296</v>
      </c>
      <c r="B2075" s="1" t="n">
        <f aca="true">RAND()*10-5</f>
        <v>2.3730763933281</v>
      </c>
      <c r="C2075" s="1" t="n">
        <f aca="false">B2075*SIN(A2075)-A2075*COS(B2075)</f>
        <v>2.40592825058651</v>
      </c>
    </row>
    <row r="2076" customFormat="false" ht="14.4" hidden="false" customHeight="false" outlineLevel="0" collapsed="false">
      <c r="A2076" s="1" t="n">
        <f aca="true">RAND()*10-5</f>
        <v>-1.80928941401323</v>
      </c>
      <c r="B2076" s="1" t="n">
        <f aca="true">RAND()*10-5</f>
        <v>2.19805759806027</v>
      </c>
      <c r="C2076" s="1" t="n">
        <f aca="false">B2076*SIN(A2076)-A2076*COS(B2076)</f>
        <v>-3.19776721082458</v>
      </c>
    </row>
    <row r="2077" customFormat="false" ht="14.4" hidden="false" customHeight="false" outlineLevel="0" collapsed="false">
      <c r="A2077" s="1" t="n">
        <f aca="true">RAND()*10-5</f>
        <v>-2.60382593249269</v>
      </c>
      <c r="B2077" s="1" t="n">
        <f aca="true">RAND()*10-5</f>
        <v>0.565710189097114</v>
      </c>
      <c r="C2077" s="1" t="n">
        <f aca="false">B2077*SIN(A2077)-A2077*COS(B2077)</f>
        <v>1.90840342467971</v>
      </c>
    </row>
    <row r="2078" customFormat="false" ht="14.4" hidden="false" customHeight="false" outlineLevel="0" collapsed="false">
      <c r="A2078" s="1" t="n">
        <f aca="true">RAND()*10-5</f>
        <v>-2.22761974632234</v>
      </c>
      <c r="B2078" s="1" t="n">
        <f aca="true">RAND()*10-5</f>
        <v>-2.30319093712396</v>
      </c>
      <c r="C2078" s="1" t="n">
        <f aca="false">B2078*SIN(A2078)-A2078*COS(B2078)</f>
        <v>0.334476815644985</v>
      </c>
    </row>
    <row r="2079" customFormat="false" ht="14.4" hidden="false" customHeight="false" outlineLevel="0" collapsed="false">
      <c r="A2079" s="1" t="n">
        <f aca="true">RAND()*10-5</f>
        <v>-1.77837283448704</v>
      </c>
      <c r="B2079" s="1" t="n">
        <f aca="true">RAND()*10-5</f>
        <v>0.214327264302349</v>
      </c>
      <c r="C2079" s="1" t="n">
        <f aca="false">B2079*SIN(A2079)-A2079*COS(B2079)</f>
        <v>1.52795677671001</v>
      </c>
    </row>
    <row r="2080" customFormat="false" ht="14.4" hidden="false" customHeight="false" outlineLevel="0" collapsed="false">
      <c r="A2080" s="1" t="n">
        <f aca="true">RAND()*10-5</f>
        <v>0.596707877839502</v>
      </c>
      <c r="B2080" s="1" t="n">
        <f aca="true">RAND()*10-5</f>
        <v>-3.13293794862625</v>
      </c>
      <c r="C2080" s="1" t="n">
        <f aca="false">B2080*SIN(A2080)-A2080*COS(B2080)</f>
        <v>-1.16378220791761</v>
      </c>
    </row>
    <row r="2081" customFormat="false" ht="14.4" hidden="false" customHeight="false" outlineLevel="0" collapsed="false">
      <c r="A2081" s="1" t="n">
        <f aca="true">RAND()*10-5</f>
        <v>-2.64220305602101</v>
      </c>
      <c r="B2081" s="1" t="n">
        <f aca="true">RAND()*10-5</f>
        <v>3.76770344346684</v>
      </c>
      <c r="C2081" s="1" t="n">
        <f aca="false">B2081*SIN(A2081)-A2081*COS(B2081)</f>
        <v>-3.94532532863335</v>
      </c>
    </row>
    <row r="2082" customFormat="false" ht="14.4" hidden="false" customHeight="false" outlineLevel="0" collapsed="false">
      <c r="A2082" s="1" t="n">
        <f aca="true">RAND()*10-5</f>
        <v>-2.84940617454601</v>
      </c>
      <c r="B2082" s="1" t="n">
        <f aca="true">RAND()*10-5</f>
        <v>-0.394963348960245</v>
      </c>
      <c r="C2082" s="1" t="n">
        <f aca="false">B2082*SIN(A2082)-A2082*COS(B2082)</f>
        <v>2.74380019197054</v>
      </c>
    </row>
    <row r="2083" customFormat="false" ht="14.4" hidden="false" customHeight="false" outlineLevel="0" collapsed="false">
      <c r="A2083" s="1" t="n">
        <f aca="true">RAND()*10-5</f>
        <v>1.1489957123053</v>
      </c>
      <c r="B2083" s="1" t="n">
        <f aca="true">RAND()*10-5</f>
        <v>3.7007520870441</v>
      </c>
      <c r="C2083" s="1" t="n">
        <f aca="false">B2083*SIN(A2083)-A2083*COS(B2083)</f>
        <v>4.35039833052751</v>
      </c>
    </row>
    <row r="2084" customFormat="false" ht="14.4" hidden="false" customHeight="false" outlineLevel="0" collapsed="false">
      <c r="A2084" s="1" t="n">
        <f aca="true">RAND()*10-5</f>
        <v>3.98560026076945</v>
      </c>
      <c r="B2084" s="1" t="n">
        <f aca="true">RAND()*10-5</f>
        <v>4.21171943128071</v>
      </c>
      <c r="C2084" s="1" t="n">
        <f aca="false">B2084*SIN(A2084)-A2084*COS(B2084)</f>
        <v>-1.2343287313305</v>
      </c>
    </row>
    <row r="2085" customFormat="false" ht="14.4" hidden="false" customHeight="false" outlineLevel="0" collapsed="false">
      <c r="A2085" s="1" t="n">
        <f aca="true">RAND()*10-5</f>
        <v>2.35160491558753</v>
      </c>
      <c r="B2085" s="1" t="n">
        <f aca="true">RAND()*10-5</f>
        <v>-3.09671396100923</v>
      </c>
      <c r="C2085" s="1" t="n">
        <f aca="false">B2085*SIN(A2085)-A2085*COS(B2085)</f>
        <v>0.149502963345443</v>
      </c>
    </row>
    <row r="2086" customFormat="false" ht="14.4" hidden="false" customHeight="false" outlineLevel="0" collapsed="false">
      <c r="A2086" s="1" t="n">
        <f aca="true">RAND()*10-5</f>
        <v>-4.73176666121119</v>
      </c>
      <c r="B2086" s="1" t="n">
        <f aca="true">RAND()*10-5</f>
        <v>1.57246061750853</v>
      </c>
      <c r="C2086" s="1" t="n">
        <f aca="false">B2086*SIN(A2086)-A2086*COS(B2086)</f>
        <v>1.56429036990064</v>
      </c>
    </row>
    <row r="2087" customFormat="false" ht="14.4" hidden="false" customHeight="false" outlineLevel="0" collapsed="false">
      <c r="A2087" s="1" t="n">
        <f aca="true">RAND()*10-5</f>
        <v>-1.93211269931819</v>
      </c>
      <c r="B2087" s="1" t="n">
        <f aca="true">RAND()*10-5</f>
        <v>-1.98240766728884</v>
      </c>
      <c r="C2087" s="1" t="n">
        <f aca="false">B2087*SIN(A2087)-A2087*COS(B2087)</f>
        <v>1.08139573356858</v>
      </c>
    </row>
    <row r="2088" customFormat="false" ht="14.4" hidden="false" customHeight="false" outlineLevel="0" collapsed="false">
      <c r="A2088" s="1" t="n">
        <f aca="true">RAND()*10-5</f>
        <v>1.84401100078628</v>
      </c>
      <c r="B2088" s="1" t="n">
        <f aca="true">RAND()*10-5</f>
        <v>4.37613848751662</v>
      </c>
      <c r="C2088" s="1" t="n">
        <f aca="false">B2088*SIN(A2088)-A2088*COS(B2088)</f>
        <v>4.82225201497369</v>
      </c>
    </row>
    <row r="2089" customFormat="false" ht="14.4" hidden="false" customHeight="false" outlineLevel="0" collapsed="false">
      <c r="A2089" s="1" t="n">
        <f aca="true">RAND()*10-5</f>
        <v>0.439218159483472</v>
      </c>
      <c r="B2089" s="1" t="n">
        <f aca="true">RAND()*10-5</f>
        <v>4.41069097446688</v>
      </c>
      <c r="C2089" s="1" t="n">
        <f aca="false">B2089*SIN(A2089)-A2089*COS(B2089)</f>
        <v>2.00607692224112</v>
      </c>
    </row>
    <row r="2090" customFormat="false" ht="14.4" hidden="false" customHeight="false" outlineLevel="0" collapsed="false">
      <c r="A2090" s="1" t="n">
        <f aca="true">RAND()*10-5</f>
        <v>-0.70840867115057</v>
      </c>
      <c r="B2090" s="1" t="n">
        <f aca="true">RAND()*10-5</f>
        <v>1.82287647569975</v>
      </c>
      <c r="C2090" s="1" t="n">
        <f aca="false">B2090*SIN(A2090)-A2090*COS(B2090)</f>
        <v>-1.36270160548496</v>
      </c>
    </row>
    <row r="2091" customFormat="false" ht="14.4" hidden="false" customHeight="false" outlineLevel="0" collapsed="false">
      <c r="A2091" s="1" t="n">
        <f aca="true">RAND()*10-5</f>
        <v>4.75784712217567</v>
      </c>
      <c r="B2091" s="1" t="n">
        <f aca="true">RAND()*10-5</f>
        <v>3.0249074608136</v>
      </c>
      <c r="C2091" s="1" t="n">
        <f aca="false">B2091*SIN(A2091)-A2091*COS(B2091)</f>
        <v>1.70371117859122</v>
      </c>
    </row>
    <row r="2092" customFormat="false" ht="14.4" hidden="false" customHeight="false" outlineLevel="0" collapsed="false">
      <c r="A2092" s="1" t="n">
        <f aca="true">RAND()*10-5</f>
        <v>-0.863803663672408</v>
      </c>
      <c r="B2092" s="1" t="n">
        <f aca="true">RAND()*10-5</f>
        <v>3.15168784236751</v>
      </c>
      <c r="C2092" s="1" t="n">
        <f aca="false">B2092*SIN(A2092)-A2092*COS(B2092)</f>
        <v>-3.26004693728667</v>
      </c>
    </row>
    <row r="2093" customFormat="false" ht="14.4" hidden="false" customHeight="false" outlineLevel="0" collapsed="false">
      <c r="A2093" s="1" t="n">
        <f aca="true">RAND()*10-5</f>
        <v>-2.25501999441998</v>
      </c>
      <c r="B2093" s="1" t="n">
        <f aca="true">RAND()*10-5</f>
        <v>4.98278112809981</v>
      </c>
      <c r="C2093" s="1" t="n">
        <f aca="false">B2093*SIN(A2093)-A2093*COS(B2093)</f>
        <v>-3.25886987531981</v>
      </c>
    </row>
    <row r="2094" customFormat="false" ht="14.4" hidden="false" customHeight="false" outlineLevel="0" collapsed="false">
      <c r="A2094" s="1" t="n">
        <f aca="true">RAND()*10-5</f>
        <v>-1.38118573612989</v>
      </c>
      <c r="B2094" s="1" t="n">
        <f aca="true">RAND()*10-5</f>
        <v>1.22098855044584</v>
      </c>
      <c r="C2094" s="1" t="n">
        <f aca="false">B2094*SIN(A2094)-A2094*COS(B2094)</f>
        <v>-0.725749480694819</v>
      </c>
    </row>
    <row r="2095" customFormat="false" ht="14.4" hidden="false" customHeight="false" outlineLevel="0" collapsed="false">
      <c r="A2095" s="1" t="n">
        <f aca="true">RAND()*10-5</f>
        <v>-2.84842808182001</v>
      </c>
      <c r="B2095" s="1" t="n">
        <f aca="true">RAND()*10-5</f>
        <v>-2.37130967855342</v>
      </c>
      <c r="C2095" s="1" t="n">
        <f aca="false">B2095*SIN(A2095)-A2095*COS(B2095)</f>
        <v>-1.35908701511931</v>
      </c>
    </row>
    <row r="2096" customFormat="false" ht="14.4" hidden="false" customHeight="false" outlineLevel="0" collapsed="false">
      <c r="A2096" s="1" t="n">
        <f aca="true">RAND()*10-5</f>
        <v>1.92689748939801</v>
      </c>
      <c r="B2096" s="1" t="n">
        <f aca="true">RAND()*10-5</f>
        <v>-0.244916704703797</v>
      </c>
      <c r="C2096" s="1" t="n">
        <f aca="false">B2096*SIN(A2096)-A2096*COS(B2096)</f>
        <v>-2.09894550630912</v>
      </c>
    </row>
    <row r="2097" customFormat="false" ht="14.4" hidden="false" customHeight="false" outlineLevel="0" collapsed="false">
      <c r="A2097" s="1" t="n">
        <f aca="true">RAND()*10-5</f>
        <v>4.1565623906597</v>
      </c>
      <c r="B2097" s="1" t="n">
        <f aca="true">RAND()*10-5</f>
        <v>-2.8591783296695</v>
      </c>
      <c r="C2097" s="1" t="n">
        <f aca="false">B2097*SIN(A2097)-A2097*COS(B2097)</f>
        <v>6.42067267251094</v>
      </c>
    </row>
    <row r="2098" customFormat="false" ht="14.4" hidden="false" customHeight="false" outlineLevel="0" collapsed="false">
      <c r="A2098" s="1" t="n">
        <f aca="true">RAND()*10-5</f>
        <v>2.58589259792489</v>
      </c>
      <c r="B2098" s="1" t="n">
        <f aca="true">RAND()*10-5</f>
        <v>3.74248316873319</v>
      </c>
      <c r="C2098" s="1" t="n">
        <f aca="false">B2098*SIN(A2098)-A2098*COS(B2098)</f>
        <v>4.10723080809234</v>
      </c>
    </row>
    <row r="2099" customFormat="false" ht="14.4" hidden="false" customHeight="false" outlineLevel="0" collapsed="false">
      <c r="A2099" s="1" t="n">
        <f aca="true">RAND()*10-5</f>
        <v>3.57474079911764</v>
      </c>
      <c r="B2099" s="1" t="n">
        <f aca="true">RAND()*10-5</f>
        <v>4.91833149724645</v>
      </c>
      <c r="C2099" s="1" t="n">
        <f aca="false">B2099*SIN(A2099)-A2099*COS(B2099)</f>
        <v>-2.79537091056807</v>
      </c>
    </row>
    <row r="2100" customFormat="false" ht="14.4" hidden="false" customHeight="false" outlineLevel="0" collapsed="false">
      <c r="A2100" s="1" t="n">
        <f aca="true">RAND()*10-5</f>
        <v>4.87622459815067</v>
      </c>
      <c r="B2100" s="1" t="n">
        <f aca="true">RAND()*10-5</f>
        <v>1.65780767987951</v>
      </c>
      <c r="C2100" s="1" t="n">
        <f aca="false">B2100*SIN(A2100)-A2100*COS(B2100)</f>
        <v>-1.21185615106581</v>
      </c>
    </row>
    <row r="2101" customFormat="false" ht="14.4" hidden="false" customHeight="false" outlineLevel="0" collapsed="false">
      <c r="A2101" s="1" t="n">
        <f aca="true">RAND()*10-5</f>
        <v>-2.41803300215315</v>
      </c>
      <c r="B2101" s="1" t="n">
        <f aca="true">RAND()*10-5</f>
        <v>0.639359564633891</v>
      </c>
      <c r="C2101" s="1" t="n">
        <f aca="false">B2101*SIN(A2101)-A2101*COS(B2101)</f>
        <v>1.51712617406137</v>
      </c>
    </row>
    <row r="2102" customFormat="false" ht="14.4" hidden="false" customHeight="false" outlineLevel="0" collapsed="false">
      <c r="A2102" s="1" t="n">
        <f aca="true">RAND()*10-5</f>
        <v>-4.54619681129894</v>
      </c>
      <c r="B2102" s="1" t="n">
        <f aca="true">RAND()*10-5</f>
        <v>-4.41624778041725</v>
      </c>
      <c r="C2102" s="1" t="n">
        <f aca="false">B2102*SIN(A2102)-A2102*COS(B2102)</f>
        <v>-5.68212372422808</v>
      </c>
    </row>
    <row r="2103" customFormat="false" ht="14.4" hidden="false" customHeight="false" outlineLevel="0" collapsed="false">
      <c r="A2103" s="1" t="n">
        <f aca="true">RAND()*10-5</f>
        <v>3.96485413224297</v>
      </c>
      <c r="B2103" s="1" t="n">
        <f aca="true">RAND()*10-5</f>
        <v>3.76071981089773</v>
      </c>
      <c r="C2103" s="1" t="n">
        <f aca="false">B2103*SIN(A2103)-A2103*COS(B2103)</f>
        <v>0.470931160759852</v>
      </c>
    </row>
    <row r="2104" customFormat="false" ht="14.4" hidden="false" customHeight="false" outlineLevel="0" collapsed="false">
      <c r="A2104" s="1" t="n">
        <f aca="true">RAND()*10-5</f>
        <v>-0.133425164621541</v>
      </c>
      <c r="B2104" s="1" t="n">
        <f aca="true">RAND()*10-5</f>
        <v>-0.243913238963679</v>
      </c>
      <c r="C2104" s="1" t="n">
        <f aca="false">B2104*SIN(A2104)-A2104*COS(B2104)</f>
        <v>0.161923516771405</v>
      </c>
    </row>
    <row r="2105" customFormat="false" ht="14.4" hidden="false" customHeight="false" outlineLevel="0" collapsed="false">
      <c r="A2105" s="1" t="n">
        <f aca="true">RAND()*10-5</f>
        <v>-2.5029256230065</v>
      </c>
      <c r="B2105" s="1" t="n">
        <f aca="true">RAND()*10-5</f>
        <v>1.96385392816461</v>
      </c>
      <c r="C2105" s="1" t="n">
        <f aca="false">B2105*SIN(A2105)-A2105*COS(B2105)</f>
        <v>-2.12936102844127</v>
      </c>
    </row>
    <row r="2106" customFormat="false" ht="14.4" hidden="false" customHeight="false" outlineLevel="0" collapsed="false">
      <c r="A2106" s="1" t="n">
        <f aca="true">RAND()*10-5</f>
        <v>0.895716409357083</v>
      </c>
      <c r="B2106" s="1" t="n">
        <f aca="true">RAND()*10-5</f>
        <v>-0.0978177485169116</v>
      </c>
      <c r="C2106" s="1" t="n">
        <f aca="false">B2106*SIN(A2106)-A2106*COS(B2106)</f>
        <v>-0.96779668907887</v>
      </c>
    </row>
    <row r="2107" customFormat="false" ht="14.4" hidden="false" customHeight="false" outlineLevel="0" collapsed="false">
      <c r="A2107" s="1" t="n">
        <f aca="true">RAND()*10-5</f>
        <v>-0.114091438199374</v>
      </c>
      <c r="B2107" s="1" t="n">
        <f aca="true">RAND()*10-5</f>
        <v>-0.198172965690059</v>
      </c>
      <c r="C2107" s="1" t="n">
        <f aca="false">B2107*SIN(A2107)-A2107*COS(B2107)</f>
        <v>0.134419250245254</v>
      </c>
    </row>
    <row r="2108" customFormat="false" ht="14.4" hidden="false" customHeight="false" outlineLevel="0" collapsed="false">
      <c r="A2108" s="1" t="n">
        <f aca="true">RAND()*10-5</f>
        <v>3.24060533002232</v>
      </c>
      <c r="B2108" s="1" t="n">
        <f aca="true">RAND()*10-5</f>
        <v>1.43533998367273</v>
      </c>
      <c r="C2108" s="1" t="n">
        <f aca="false">B2108*SIN(A2108)-A2108*COS(B2108)</f>
        <v>-0.579504166178225</v>
      </c>
    </row>
    <row r="2109" customFormat="false" ht="14.4" hidden="false" customHeight="false" outlineLevel="0" collapsed="false">
      <c r="A2109" s="1" t="n">
        <f aca="true">RAND()*10-5</f>
        <v>-4.96430765873903</v>
      </c>
      <c r="B2109" s="1" t="n">
        <f aca="true">RAND()*10-5</f>
        <v>-2.75717439722043</v>
      </c>
      <c r="C2109" s="1" t="n">
        <f aca="false">B2109*SIN(A2109)-A2109*COS(B2109)</f>
        <v>-7.27214318300004</v>
      </c>
    </row>
    <row r="2110" customFormat="false" ht="14.4" hidden="false" customHeight="false" outlineLevel="0" collapsed="false">
      <c r="A2110" s="1" t="n">
        <f aca="true">RAND()*10-5</f>
        <v>-4.1377679183574</v>
      </c>
      <c r="B2110" s="1" t="n">
        <f aca="true">RAND()*10-5</f>
        <v>0.098772342485713</v>
      </c>
      <c r="C2110" s="1" t="n">
        <f aca="false">B2110*SIN(A2110)-A2110*COS(B2110)</f>
        <v>4.20050967957445</v>
      </c>
    </row>
    <row r="2111" customFormat="false" ht="14.4" hidden="false" customHeight="false" outlineLevel="0" collapsed="false">
      <c r="A2111" s="1" t="n">
        <f aca="true">RAND()*10-5</f>
        <v>-2.70050689891937</v>
      </c>
      <c r="B2111" s="1" t="n">
        <f aca="true">RAND()*10-5</f>
        <v>-2.41925776885206</v>
      </c>
      <c r="C2111" s="1" t="n">
        <f aca="false">B2111*SIN(A2111)-A2111*COS(B2111)</f>
        <v>-0.993260080196504</v>
      </c>
    </row>
    <row r="2112" customFormat="false" ht="14.4" hidden="false" customHeight="false" outlineLevel="0" collapsed="false">
      <c r="A2112" s="1" t="n">
        <f aca="true">RAND()*10-5</f>
        <v>4.08355908776492</v>
      </c>
      <c r="B2112" s="1" t="n">
        <f aca="true">RAND()*10-5</f>
        <v>0.192078019967501</v>
      </c>
      <c r="C2112" s="1" t="n">
        <f aca="false">B2112*SIN(A2112)-A2112*COS(B2112)</f>
        <v>-4.16379768742109</v>
      </c>
    </row>
    <row r="2113" customFormat="false" ht="14.4" hidden="false" customHeight="false" outlineLevel="0" collapsed="false">
      <c r="A2113" s="1" t="n">
        <f aca="true">RAND()*10-5</f>
        <v>4.30535817435976</v>
      </c>
      <c r="B2113" s="1" t="n">
        <f aca="true">RAND()*10-5</f>
        <v>0.0516342958798735</v>
      </c>
      <c r="C2113" s="1" t="n">
        <f aca="false">B2113*SIN(A2113)-A2113*COS(B2113)</f>
        <v>-4.34703598133144</v>
      </c>
    </row>
    <row r="2114" customFormat="false" ht="14.4" hidden="false" customHeight="false" outlineLevel="0" collapsed="false">
      <c r="A2114" s="1" t="n">
        <f aca="true">RAND()*10-5</f>
        <v>-3.63163487955882</v>
      </c>
      <c r="B2114" s="1" t="n">
        <f aca="true">RAND()*10-5</f>
        <v>4.40090471796847</v>
      </c>
      <c r="C2114" s="1" t="n">
        <f aca="false">B2114*SIN(A2114)-A2114*COS(B2114)</f>
        <v>0.958349930847153</v>
      </c>
    </row>
    <row r="2115" customFormat="false" ht="14.4" hidden="false" customHeight="false" outlineLevel="0" collapsed="false">
      <c r="A2115" s="1" t="n">
        <f aca="true">RAND()*10-5</f>
        <v>-0.971952110669287</v>
      </c>
      <c r="B2115" s="1" t="n">
        <f aca="true">RAND()*10-5</f>
        <v>-4.60679797365971</v>
      </c>
      <c r="C2115" s="1" t="n">
        <f aca="false">B2115*SIN(A2115)-A2115*COS(B2115)</f>
        <v>3.70271951828084</v>
      </c>
    </row>
    <row r="2116" customFormat="false" ht="14.4" hidden="false" customHeight="false" outlineLevel="0" collapsed="false">
      <c r="A2116" s="1" t="n">
        <f aca="true">RAND()*10-5</f>
        <v>1.28813133026927</v>
      </c>
      <c r="B2116" s="1" t="n">
        <f aca="true">RAND()*10-5</f>
        <v>2.79405038105934</v>
      </c>
      <c r="C2116" s="1" t="n">
        <f aca="false">B2116*SIN(A2116)-A2116*COS(B2116)</f>
        <v>3.89428733759181</v>
      </c>
    </row>
    <row r="2117" customFormat="false" ht="14.4" hidden="false" customHeight="false" outlineLevel="0" collapsed="false">
      <c r="A2117" s="1" t="n">
        <f aca="true">RAND()*10-5</f>
        <v>-2.90898024542564</v>
      </c>
      <c r="B2117" s="1" t="n">
        <f aca="true">RAND()*10-5</f>
        <v>2.85125385353626</v>
      </c>
      <c r="C2117" s="1" t="n">
        <f aca="false">B2117*SIN(A2117)-A2117*COS(B2117)</f>
        <v>-3.4445025758416</v>
      </c>
    </row>
    <row r="2118" customFormat="false" ht="14.4" hidden="false" customHeight="false" outlineLevel="0" collapsed="false">
      <c r="A2118" s="1" t="n">
        <f aca="true">RAND()*10-5</f>
        <v>-4.51347056944716</v>
      </c>
      <c r="B2118" s="1" t="n">
        <f aca="true">RAND()*10-5</f>
        <v>2.30866009948572</v>
      </c>
      <c r="C2118" s="1" t="n">
        <f aca="false">B2118*SIN(A2118)-A2118*COS(B2118)</f>
        <v>-0.773116179089344</v>
      </c>
    </row>
    <row r="2119" customFormat="false" ht="14.4" hidden="false" customHeight="false" outlineLevel="0" collapsed="false">
      <c r="A2119" s="1" t="n">
        <f aca="true">RAND()*10-5</f>
        <v>-3.57165253103705</v>
      </c>
      <c r="B2119" s="1" t="n">
        <f aca="true">RAND()*10-5</f>
        <v>-0.0118398344023589</v>
      </c>
      <c r="C2119" s="1" t="n">
        <f aca="false">B2119*SIN(A2119)-A2119*COS(B2119)</f>
        <v>3.56646586817733</v>
      </c>
    </row>
    <row r="2120" customFormat="false" ht="14.4" hidden="false" customHeight="false" outlineLevel="0" collapsed="false">
      <c r="A2120" s="1" t="n">
        <f aca="true">RAND()*10-5</f>
        <v>4.48830858747434</v>
      </c>
      <c r="B2120" s="1" t="n">
        <f aca="true">RAND()*10-5</f>
        <v>0.644256486184895</v>
      </c>
      <c r="C2120" s="1" t="n">
        <f aca="false">B2120*SIN(A2120)-A2120*COS(B2120)</f>
        <v>-4.21676096850282</v>
      </c>
    </row>
    <row r="2121" customFormat="false" ht="14.4" hidden="false" customHeight="false" outlineLevel="0" collapsed="false">
      <c r="A2121" s="1" t="n">
        <f aca="true">RAND()*10-5</f>
        <v>3.38228573596744</v>
      </c>
      <c r="B2121" s="1" t="n">
        <f aca="true">RAND()*10-5</f>
        <v>-0.820485478181838</v>
      </c>
      <c r="C2121" s="1" t="n">
        <f aca="false">B2121*SIN(A2121)-A2121*COS(B2121)</f>
        <v>-2.11068235471211</v>
      </c>
    </row>
    <row r="2122" customFormat="false" ht="14.4" hidden="false" customHeight="false" outlineLevel="0" collapsed="false">
      <c r="A2122" s="1" t="n">
        <f aca="true">RAND()*10-5</f>
        <v>3.80291114197035</v>
      </c>
      <c r="B2122" s="1" t="n">
        <f aca="true">RAND()*10-5</f>
        <v>3.86382366384175</v>
      </c>
      <c r="C2122" s="1" t="n">
        <f aca="false">B2122*SIN(A2122)-A2122*COS(B2122)</f>
        <v>0.48045095093481</v>
      </c>
    </row>
    <row r="2123" customFormat="false" ht="14.4" hidden="false" customHeight="false" outlineLevel="0" collapsed="false">
      <c r="A2123" s="1" t="n">
        <f aca="true">RAND()*10-5</f>
        <v>1.35448606087395</v>
      </c>
      <c r="B2123" s="1" t="n">
        <f aca="true">RAND()*10-5</f>
        <v>1.71672591191752</v>
      </c>
      <c r="C2123" s="1" t="n">
        <f aca="false">B2123*SIN(A2123)-A2123*COS(B2123)</f>
        <v>1.87367814901122</v>
      </c>
    </row>
    <row r="2124" customFormat="false" ht="14.4" hidden="false" customHeight="false" outlineLevel="0" collapsed="false">
      <c r="A2124" s="1" t="n">
        <f aca="true">RAND()*10-5</f>
        <v>-3.43504842857032</v>
      </c>
      <c r="B2124" s="1" t="n">
        <f aca="true">RAND()*10-5</f>
        <v>1.10301128124114</v>
      </c>
      <c r="C2124" s="1" t="n">
        <f aca="false">B2124*SIN(A2124)-A2124*COS(B2124)</f>
        <v>1.86795827067672</v>
      </c>
    </row>
    <row r="2125" customFormat="false" ht="14.4" hidden="false" customHeight="false" outlineLevel="0" collapsed="false">
      <c r="A2125" s="1" t="n">
        <f aca="true">RAND()*10-5</f>
        <v>1.71293646532457</v>
      </c>
      <c r="B2125" s="1" t="n">
        <f aca="true">RAND()*10-5</f>
        <v>1.28346282580105</v>
      </c>
      <c r="C2125" s="1" t="n">
        <f aca="false">B2125*SIN(A2125)-A2125*COS(B2125)</f>
        <v>0.785079777981126</v>
      </c>
    </row>
    <row r="2126" customFormat="false" ht="14.4" hidden="false" customHeight="false" outlineLevel="0" collapsed="false">
      <c r="A2126" s="1" t="n">
        <f aca="true">RAND()*10-5</f>
        <v>-1.96859051218531</v>
      </c>
      <c r="B2126" s="1" t="n">
        <f aca="true">RAND()*10-5</f>
        <v>0.0324832789759242</v>
      </c>
      <c r="C2126" s="1" t="n">
        <f aca="false">B2126*SIN(A2126)-A2126*COS(B2126)</f>
        <v>1.93760510011331</v>
      </c>
    </row>
    <row r="2127" customFormat="false" ht="14.4" hidden="false" customHeight="false" outlineLevel="0" collapsed="false">
      <c r="A2127" s="1" t="n">
        <f aca="true">RAND()*10-5</f>
        <v>2.74138719127933</v>
      </c>
      <c r="B2127" s="1" t="n">
        <f aca="true">RAND()*10-5</f>
        <v>4.93680200667041</v>
      </c>
      <c r="C2127" s="1" t="n">
        <f aca="false">B2127*SIN(A2127)-A2127*COS(B2127)</f>
        <v>1.31336321465186</v>
      </c>
    </row>
    <row r="2128" customFormat="false" ht="14.4" hidden="false" customHeight="false" outlineLevel="0" collapsed="false">
      <c r="A2128" s="1" t="n">
        <f aca="true">RAND()*10-5</f>
        <v>-4.85095997042881</v>
      </c>
      <c r="B2128" s="1" t="n">
        <f aca="true">RAND()*10-5</f>
        <v>-1.67018863670922</v>
      </c>
      <c r="C2128" s="1" t="n">
        <f aca="false">B2128*SIN(A2128)-A2128*COS(B2128)</f>
        <v>-2.13553353129158</v>
      </c>
    </row>
    <row r="2129" customFormat="false" ht="14.4" hidden="false" customHeight="false" outlineLevel="0" collapsed="false">
      <c r="A2129" s="1" t="n">
        <f aca="true">RAND()*10-5</f>
        <v>-3.69285116566935</v>
      </c>
      <c r="B2129" s="1" t="n">
        <f aca="true">RAND()*10-5</f>
        <v>-3.73562131743642</v>
      </c>
      <c r="C2129" s="1" t="n">
        <f aca="false">B2129*SIN(A2129)-A2129*COS(B2129)</f>
        <v>-5.01680625294668</v>
      </c>
    </row>
    <row r="2130" customFormat="false" ht="14.4" hidden="false" customHeight="false" outlineLevel="0" collapsed="false">
      <c r="A2130" s="1" t="n">
        <f aca="true">RAND()*10-5</f>
        <v>-2.79650105998751</v>
      </c>
      <c r="B2130" s="1" t="n">
        <f aca="true">RAND()*10-5</f>
        <v>4.92341886123771</v>
      </c>
      <c r="C2130" s="1" t="n">
        <f aca="false">B2130*SIN(A2130)-A2130*COS(B2130)</f>
        <v>-1.07973346223515</v>
      </c>
    </row>
    <row r="2131" customFormat="false" ht="14.4" hidden="false" customHeight="false" outlineLevel="0" collapsed="false">
      <c r="A2131" s="1" t="n">
        <f aca="true">RAND()*10-5</f>
        <v>-2.06346075246119</v>
      </c>
      <c r="B2131" s="1" t="n">
        <f aca="true">RAND()*10-5</f>
        <v>1.08348848435959</v>
      </c>
      <c r="C2131" s="1" t="n">
        <f aca="false">B2131*SIN(A2131)-A2131*COS(B2131)</f>
        <v>0.0115775725546804</v>
      </c>
    </row>
    <row r="2132" customFormat="false" ht="14.4" hidden="false" customHeight="false" outlineLevel="0" collapsed="false">
      <c r="A2132" s="1" t="n">
        <f aca="true">RAND()*10-5</f>
        <v>-3.06580422481128</v>
      </c>
      <c r="B2132" s="1" t="n">
        <f aca="true">RAND()*10-5</f>
        <v>-1.94787708304147</v>
      </c>
      <c r="C2132" s="1" t="n">
        <f aca="false">B2132*SIN(A2132)-A2132*COS(B2132)</f>
        <v>-0.981368058918437</v>
      </c>
    </row>
    <row r="2133" customFormat="false" ht="14.4" hidden="false" customHeight="false" outlineLevel="0" collapsed="false">
      <c r="A2133" s="1" t="n">
        <f aca="true">RAND()*10-5</f>
        <v>-3.7913341612782</v>
      </c>
      <c r="B2133" s="1" t="n">
        <f aca="true">RAND()*10-5</f>
        <v>4.81288621055681</v>
      </c>
      <c r="C2133" s="1" t="n">
        <f aca="false">B2133*SIN(A2133)-A2133*COS(B2133)</f>
        <v>3.29208035040541</v>
      </c>
    </row>
    <row r="2134" customFormat="false" ht="14.4" hidden="false" customHeight="false" outlineLevel="0" collapsed="false">
      <c r="A2134" s="1" t="n">
        <f aca="true">RAND()*10-5</f>
        <v>0.632878034601299</v>
      </c>
      <c r="B2134" s="1" t="n">
        <f aca="true">RAND()*10-5</f>
        <v>0.197236940483369</v>
      </c>
      <c r="C2134" s="1" t="n">
        <f aca="false">B2134*SIN(A2134)-A2134*COS(B2134)</f>
        <v>-0.503948342127961</v>
      </c>
    </row>
    <row r="2135" customFormat="false" ht="14.4" hidden="false" customHeight="false" outlineLevel="0" collapsed="false">
      <c r="A2135" s="1" t="n">
        <f aca="true">RAND()*10-5</f>
        <v>-3.1737348211501</v>
      </c>
      <c r="B2135" s="1" t="n">
        <f aca="true">RAND()*10-5</f>
        <v>2.82855638085626</v>
      </c>
      <c r="C2135" s="1" t="n">
        <f aca="false">B2135*SIN(A2135)-A2135*COS(B2135)</f>
        <v>-2.92860036122046</v>
      </c>
    </row>
    <row r="2136" customFormat="false" ht="14.4" hidden="false" customHeight="false" outlineLevel="0" collapsed="false">
      <c r="A2136" s="1" t="n">
        <f aca="true">RAND()*10-5</f>
        <v>-3.80500051738202</v>
      </c>
      <c r="B2136" s="1" t="n">
        <f aca="true">RAND()*10-5</f>
        <v>-4.10621904245015</v>
      </c>
      <c r="C2136" s="1" t="n">
        <f aca="false">B2136*SIN(A2136)-A2136*COS(B2136)</f>
        <v>-4.6964321321913</v>
      </c>
    </row>
    <row r="2137" customFormat="false" ht="14.4" hidden="false" customHeight="false" outlineLevel="0" collapsed="false">
      <c r="A2137" s="1" t="n">
        <f aca="true">RAND()*10-5</f>
        <v>4.18588129776605</v>
      </c>
      <c r="B2137" s="1" t="n">
        <f aca="true">RAND()*10-5</f>
        <v>-2.21597206348367</v>
      </c>
      <c r="C2137" s="1" t="n">
        <f aca="false">B2137*SIN(A2137)-A2137*COS(B2137)</f>
        <v>4.43299004711745</v>
      </c>
    </row>
    <row r="2138" customFormat="false" ht="14.4" hidden="false" customHeight="false" outlineLevel="0" collapsed="false">
      <c r="A2138" s="1" t="n">
        <f aca="true">RAND()*10-5</f>
        <v>0.946127028263316</v>
      </c>
      <c r="B2138" s="1" t="n">
        <f aca="true">RAND()*10-5</f>
        <v>4.61624637067723</v>
      </c>
      <c r="C2138" s="1" t="n">
        <f aca="false">B2138*SIN(A2138)-A2138*COS(B2138)</f>
        <v>3.83532161321252</v>
      </c>
    </row>
    <row r="2139" customFormat="false" ht="14.4" hidden="false" customHeight="false" outlineLevel="0" collapsed="false">
      <c r="A2139" s="1" t="n">
        <f aca="true">RAND()*10-5</f>
        <v>1.66697747261497</v>
      </c>
      <c r="B2139" s="1" t="n">
        <f aca="true">RAND()*10-5</f>
        <v>-4.38772105609726</v>
      </c>
      <c r="C2139" s="1" t="n">
        <f aca="false">B2139*SIN(A2139)-A2139*COS(B2139)</f>
        <v>-3.83568576425874</v>
      </c>
    </row>
    <row r="2140" customFormat="false" ht="14.4" hidden="false" customHeight="false" outlineLevel="0" collapsed="false">
      <c r="A2140" s="1" t="n">
        <f aca="true">RAND()*10-5</f>
        <v>-3.44639471526979</v>
      </c>
      <c r="B2140" s="1" t="n">
        <f aca="true">RAND()*10-5</f>
        <v>4.12208377567831</v>
      </c>
      <c r="C2140" s="1" t="n">
        <f aca="false">B2140*SIN(A2140)-A2140*COS(B2140)</f>
        <v>-0.681258289662172</v>
      </c>
    </row>
    <row r="2141" customFormat="false" ht="14.4" hidden="false" customHeight="false" outlineLevel="0" collapsed="false">
      <c r="A2141" s="1" t="n">
        <f aca="true">RAND()*10-5</f>
        <v>0.305220539747548</v>
      </c>
      <c r="B2141" s="1" t="n">
        <f aca="true">RAND()*10-5</f>
        <v>-0.353031453139579</v>
      </c>
      <c r="C2141" s="1" t="n">
        <f aca="false">B2141*SIN(A2141)-A2141*COS(B2141)</f>
        <v>-0.392484456820311</v>
      </c>
    </row>
    <row r="2142" customFormat="false" ht="14.4" hidden="false" customHeight="false" outlineLevel="0" collapsed="false">
      <c r="A2142" s="1" t="n">
        <f aca="true">RAND()*10-5</f>
        <v>-3.51193345183028</v>
      </c>
      <c r="B2142" s="1" t="n">
        <f aca="true">RAND()*10-5</f>
        <v>4.85717994660724</v>
      </c>
      <c r="C2142" s="1" t="n">
        <f aca="false">B2142*SIN(A2142)-A2142*COS(B2142)</f>
        <v>2.26469579857377</v>
      </c>
    </row>
    <row r="2143" customFormat="false" ht="14.4" hidden="false" customHeight="false" outlineLevel="0" collapsed="false">
      <c r="A2143" s="1" t="n">
        <f aca="true">RAND()*10-5</f>
        <v>-2.40323312212457</v>
      </c>
      <c r="B2143" s="1" t="n">
        <f aca="true">RAND()*10-5</f>
        <v>3.6518914562326</v>
      </c>
      <c r="C2143" s="1" t="n">
        <f aca="false">B2143*SIN(A2143)-A2143*COS(B2143)</f>
        <v>-4.55505678300181</v>
      </c>
    </row>
    <row r="2144" customFormat="false" ht="14.4" hidden="false" customHeight="false" outlineLevel="0" collapsed="false">
      <c r="A2144" s="1" t="n">
        <f aca="true">RAND()*10-5</f>
        <v>1.04793383127972</v>
      </c>
      <c r="B2144" s="1" t="n">
        <f aca="true">RAND()*10-5</f>
        <v>2.75450414440136</v>
      </c>
      <c r="C2144" s="1" t="n">
        <f aca="false">B2144*SIN(A2144)-A2144*COS(B2144)</f>
        <v>3.35688331924016</v>
      </c>
    </row>
    <row r="2145" customFormat="false" ht="14.4" hidden="false" customHeight="false" outlineLevel="0" collapsed="false">
      <c r="A2145" s="1" t="n">
        <f aca="true">RAND()*10-5</f>
        <v>4.94950702956059</v>
      </c>
      <c r="B2145" s="1" t="n">
        <f aca="true">RAND()*10-5</f>
        <v>-1.79531785690507</v>
      </c>
      <c r="C2145" s="1" t="n">
        <f aca="false">B2145*SIN(A2145)-A2145*COS(B2145)</f>
        <v>2.84704092897998</v>
      </c>
    </row>
    <row r="2146" customFormat="false" ht="14.4" hidden="false" customHeight="false" outlineLevel="0" collapsed="false">
      <c r="A2146" s="1" t="n">
        <f aca="true">RAND()*10-5</f>
        <v>-3.18257843474501</v>
      </c>
      <c r="B2146" s="1" t="n">
        <f aca="true">RAND()*10-5</f>
        <v>-2.40239794873419</v>
      </c>
      <c r="C2146" s="1" t="n">
        <f aca="false">B2146*SIN(A2146)-A2146*COS(B2146)</f>
        <v>-2.45039808172171</v>
      </c>
    </row>
    <row r="2147" customFormat="false" ht="14.4" hidden="false" customHeight="false" outlineLevel="0" collapsed="false">
      <c r="A2147" s="1" t="n">
        <f aca="true">RAND()*10-5</f>
        <v>-2.87696267701542</v>
      </c>
      <c r="B2147" s="1" t="n">
        <f aca="true">RAND()*10-5</f>
        <v>-0.208638689571389</v>
      </c>
      <c r="C2147" s="1" t="n">
        <f aca="false">B2147*SIN(A2147)-A2147*COS(B2147)</f>
        <v>2.86914214819161</v>
      </c>
    </row>
    <row r="2148" customFormat="false" ht="14.4" hidden="false" customHeight="false" outlineLevel="0" collapsed="false">
      <c r="A2148" s="1" t="n">
        <f aca="true">RAND()*10-5</f>
        <v>-3.71015632067508</v>
      </c>
      <c r="B2148" s="1" t="n">
        <f aca="true">RAND()*10-5</f>
        <v>-4.77378874430153</v>
      </c>
      <c r="C2148" s="1" t="n">
        <f aca="false">B2148*SIN(A2148)-A2148*COS(B2148)</f>
        <v>-2.34265442482668</v>
      </c>
    </row>
    <row r="2149" customFormat="false" ht="14.4" hidden="false" customHeight="false" outlineLevel="0" collapsed="false">
      <c r="A2149" s="1" t="n">
        <f aca="true">RAND()*10-5</f>
        <v>3.5288052761644</v>
      </c>
      <c r="B2149" s="1" t="n">
        <f aca="true">RAND()*10-5</f>
        <v>-3.94945680325608</v>
      </c>
      <c r="C2149" s="1" t="n">
        <f aca="false">B2149*SIN(A2149)-A2149*COS(B2149)</f>
        <v>3.92990903073211</v>
      </c>
    </row>
    <row r="2150" customFormat="false" ht="14.4" hidden="false" customHeight="false" outlineLevel="0" collapsed="false">
      <c r="A2150" s="1" t="n">
        <f aca="true">RAND()*10-5</f>
        <v>1.94422048339156</v>
      </c>
      <c r="B2150" s="1" t="n">
        <f aca="true">RAND()*10-5</f>
        <v>4.63242686197645</v>
      </c>
      <c r="C2150" s="1" t="n">
        <f aca="false">B2150*SIN(A2150)-A2150*COS(B2150)</f>
        <v>4.46847530191033</v>
      </c>
    </row>
    <row r="2151" customFormat="false" ht="14.4" hidden="false" customHeight="false" outlineLevel="0" collapsed="false">
      <c r="A2151" s="1" t="n">
        <f aca="true">RAND()*10-5</f>
        <v>4.44665118404947</v>
      </c>
      <c r="B2151" s="1" t="n">
        <f aca="true">RAND()*10-5</f>
        <v>-4.42723980086164</v>
      </c>
      <c r="C2151" s="1" t="n">
        <f aca="false">B2151*SIN(A2151)-A2151*COS(B2151)</f>
        <v>5.52268495849258</v>
      </c>
    </row>
    <row r="2152" customFormat="false" ht="14.4" hidden="false" customHeight="false" outlineLevel="0" collapsed="false">
      <c r="A2152" s="1" t="n">
        <f aca="true">RAND()*10-5</f>
        <v>-4.37519115287998</v>
      </c>
      <c r="B2152" s="1" t="n">
        <f aca="true">RAND()*10-5</f>
        <v>1.07567686628472</v>
      </c>
      <c r="C2152" s="1" t="n">
        <f aca="false">B2152*SIN(A2152)-A2152*COS(B2152)</f>
        <v>3.09391479889739</v>
      </c>
    </row>
    <row r="2153" customFormat="false" ht="14.4" hidden="false" customHeight="false" outlineLevel="0" collapsed="false">
      <c r="A2153" s="1" t="n">
        <f aca="true">RAND()*10-5</f>
        <v>2.65555284825973</v>
      </c>
      <c r="B2153" s="1" t="n">
        <f aca="true">RAND()*10-5</f>
        <v>3.78804931815619</v>
      </c>
      <c r="C2153" s="1" t="n">
        <f aca="false">B2153*SIN(A2153)-A2153*COS(B2153)</f>
        <v>3.88922771635787</v>
      </c>
    </row>
    <row r="2154" customFormat="false" ht="14.4" hidden="false" customHeight="false" outlineLevel="0" collapsed="false">
      <c r="A2154" s="1" t="n">
        <f aca="true">RAND()*10-5</f>
        <v>3.20582463378124</v>
      </c>
      <c r="B2154" s="1" t="n">
        <f aca="true">RAND()*10-5</f>
        <v>-3.1309657817125</v>
      </c>
      <c r="C2154" s="1" t="n">
        <f aca="false">B2154*SIN(A2154)-A2154*COS(B2154)</f>
        <v>3.40661349165318</v>
      </c>
    </row>
    <row r="2155" customFormat="false" ht="14.4" hidden="false" customHeight="false" outlineLevel="0" collapsed="false">
      <c r="A2155" s="1" t="n">
        <f aca="true">RAND()*10-5</f>
        <v>1.74708218892671</v>
      </c>
      <c r="B2155" s="1" t="n">
        <f aca="true">RAND()*10-5</f>
        <v>-2.16075061917471</v>
      </c>
      <c r="C2155" s="1" t="n">
        <f aca="false">B2155*SIN(A2155)-A2155*COS(B2155)</f>
        <v>-1.15532089493045</v>
      </c>
    </row>
    <row r="2156" customFormat="false" ht="14.4" hidden="false" customHeight="false" outlineLevel="0" collapsed="false">
      <c r="A2156" s="1" t="n">
        <f aca="true">RAND()*10-5</f>
        <v>0.501645555146922</v>
      </c>
      <c r="B2156" s="1" t="n">
        <f aca="true">RAND()*10-5</f>
        <v>-4.97242473525261</v>
      </c>
      <c r="C2156" s="1" t="n">
        <f aca="false">B2156*SIN(A2156)-A2156*COS(B2156)</f>
        <v>-2.52006555629297</v>
      </c>
    </row>
    <row r="2157" customFormat="false" ht="14.4" hidden="false" customHeight="false" outlineLevel="0" collapsed="false">
      <c r="A2157" s="1" t="n">
        <f aca="true">RAND()*10-5</f>
        <v>-2.34448453720177</v>
      </c>
      <c r="B2157" s="1" t="n">
        <f aca="true">RAND()*10-5</f>
        <v>1.10500215581506</v>
      </c>
      <c r="C2157" s="1" t="n">
        <f aca="false">B2157*SIN(A2157)-A2157*COS(B2157)</f>
        <v>0.262533855123918</v>
      </c>
    </row>
    <row r="2158" customFormat="false" ht="14.4" hidden="false" customHeight="false" outlineLevel="0" collapsed="false">
      <c r="A2158" s="1" t="n">
        <f aca="true">RAND()*10-5</f>
        <v>-3.62569711698891</v>
      </c>
      <c r="B2158" s="1" t="n">
        <f aca="true">RAND()*10-5</f>
        <v>-3.34466897098828</v>
      </c>
      <c r="C2158" s="1" t="n">
        <f aca="false">B2158*SIN(A2158)-A2158*COS(B2158)</f>
        <v>-5.10785400343822</v>
      </c>
    </row>
    <row r="2159" customFormat="false" ht="14.4" hidden="false" customHeight="false" outlineLevel="0" collapsed="false">
      <c r="A2159" s="1" t="n">
        <f aca="true">RAND()*10-5</f>
        <v>1.5696680932369</v>
      </c>
      <c r="B2159" s="1" t="n">
        <f aca="true">RAND()*10-5</f>
        <v>0.315234791550827</v>
      </c>
      <c r="C2159" s="1" t="n">
        <f aca="false">B2159*SIN(A2159)-A2159*COS(B2159)</f>
        <v>-1.17708592584165</v>
      </c>
    </row>
    <row r="2160" customFormat="false" ht="14.4" hidden="false" customHeight="false" outlineLevel="0" collapsed="false">
      <c r="A2160" s="1" t="n">
        <f aca="true">RAND()*10-5</f>
        <v>3.04061567930496</v>
      </c>
      <c r="B2160" s="1" t="n">
        <f aca="true">RAND()*10-5</f>
        <v>3.15358592850771</v>
      </c>
      <c r="C2160" s="1" t="n">
        <f aca="false">B2160*SIN(A2160)-A2160*COS(B2160)</f>
        <v>3.35829569043146</v>
      </c>
    </row>
    <row r="2161" customFormat="false" ht="14.4" hidden="false" customHeight="false" outlineLevel="0" collapsed="false">
      <c r="A2161" s="1" t="n">
        <f aca="true">RAND()*10-5</f>
        <v>-1.64708551868335</v>
      </c>
      <c r="B2161" s="1" t="n">
        <f aca="true">RAND()*10-5</f>
        <v>3.63288553376698</v>
      </c>
      <c r="C2161" s="1" t="n">
        <f aca="false">B2161*SIN(A2161)-A2161*COS(B2161)</f>
        <v>-5.07459315845319</v>
      </c>
    </row>
    <row r="2162" customFormat="false" ht="14.4" hidden="false" customHeight="false" outlineLevel="0" collapsed="false">
      <c r="A2162" s="1" t="n">
        <f aca="true">RAND()*10-5</f>
        <v>-0.106853366551254</v>
      </c>
      <c r="B2162" s="1" t="n">
        <f aca="true">RAND()*10-5</f>
        <v>-4.62852863892049</v>
      </c>
      <c r="C2162" s="1" t="n">
        <f aca="false">B2162*SIN(A2162)-A2162*COS(B2162)</f>
        <v>0.484682999173058</v>
      </c>
    </row>
    <row r="2163" customFormat="false" ht="14.4" hidden="false" customHeight="false" outlineLevel="0" collapsed="false">
      <c r="A2163" s="1" t="n">
        <f aca="true">RAND()*10-5</f>
        <v>-0.950854188906158</v>
      </c>
      <c r="B2163" s="1" t="n">
        <f aca="true">RAND()*10-5</f>
        <v>2.33146442997766</v>
      </c>
      <c r="C2163" s="1" t="n">
        <f aca="false">B2163*SIN(A2163)-A2163*COS(B2163)</f>
        <v>-2.5531312138236</v>
      </c>
    </row>
    <row r="2164" customFormat="false" ht="14.4" hidden="false" customHeight="false" outlineLevel="0" collapsed="false">
      <c r="A2164" s="1" t="n">
        <f aca="true">RAND()*10-5</f>
        <v>-4.34839826417691</v>
      </c>
      <c r="B2164" s="1" t="n">
        <f aca="true">RAND()*10-5</f>
        <v>-2.52919106298254</v>
      </c>
      <c r="C2164" s="1" t="n">
        <f aca="false">B2164*SIN(A2164)-A2164*COS(B2164)</f>
        <v>-5.92165068832019</v>
      </c>
    </row>
    <row r="2165" customFormat="false" ht="14.4" hidden="false" customHeight="false" outlineLevel="0" collapsed="false">
      <c r="A2165" s="1" t="n">
        <f aca="true">RAND()*10-5</f>
        <v>1.69465276140036</v>
      </c>
      <c r="B2165" s="1" t="n">
        <f aca="true">RAND()*10-5</f>
        <v>2.41403867127572</v>
      </c>
      <c r="C2165" s="1" t="n">
        <f aca="false">B2165*SIN(A2165)-A2165*COS(B2165)</f>
        <v>3.66111850374916</v>
      </c>
    </row>
    <row r="2166" customFormat="false" ht="14.4" hidden="false" customHeight="false" outlineLevel="0" collapsed="false">
      <c r="A2166" s="1" t="n">
        <f aca="true">RAND()*10-5</f>
        <v>-0.075699198402547</v>
      </c>
      <c r="B2166" s="1" t="n">
        <f aca="true">RAND()*10-5</f>
        <v>-4.78253372487961</v>
      </c>
      <c r="C2166" s="1" t="n">
        <f aca="false">B2166*SIN(A2166)-A2166*COS(B2166)</f>
        <v>0.366993851307378</v>
      </c>
    </row>
    <row r="2167" customFormat="false" ht="14.4" hidden="false" customHeight="false" outlineLevel="0" collapsed="false">
      <c r="A2167" s="1" t="n">
        <f aca="true">RAND()*10-5</f>
        <v>-4.68511653428196</v>
      </c>
      <c r="B2167" s="1" t="n">
        <f aca="true">RAND()*10-5</f>
        <v>-1.94630327496903</v>
      </c>
      <c r="C2167" s="1" t="n">
        <f aca="false">B2167*SIN(A2167)-A2167*COS(B2167)</f>
        <v>-3.6638188235749</v>
      </c>
    </row>
    <row r="2168" customFormat="false" ht="14.4" hidden="false" customHeight="false" outlineLevel="0" collapsed="false">
      <c r="A2168" s="1" t="n">
        <f aca="true">RAND()*10-5</f>
        <v>3.55770630411155</v>
      </c>
      <c r="B2168" s="1" t="n">
        <f aca="true">RAND()*10-5</f>
        <v>0.0292020791931593</v>
      </c>
      <c r="C2168" s="1" t="n">
        <f aca="false">B2168*SIN(A2168)-A2168*COS(B2168)</f>
        <v>-3.56799321193687</v>
      </c>
    </row>
    <row r="2169" customFormat="false" ht="14.4" hidden="false" customHeight="false" outlineLevel="0" collapsed="false">
      <c r="A2169" s="1" t="n">
        <f aca="true">RAND()*10-5</f>
        <v>-4.87189659253574</v>
      </c>
      <c r="B2169" s="1" t="n">
        <f aca="true">RAND()*10-5</f>
        <v>4.79095697371447</v>
      </c>
      <c r="C2169" s="1" t="n">
        <f aca="false">B2169*SIN(A2169)-A2169*COS(B2169)</f>
        <v>5.1125201508276</v>
      </c>
    </row>
    <row r="2170" customFormat="false" ht="14.4" hidden="false" customHeight="false" outlineLevel="0" collapsed="false">
      <c r="A2170" s="1" t="n">
        <f aca="true">RAND()*10-5</f>
        <v>4.83366872697738</v>
      </c>
      <c r="B2170" s="1" t="n">
        <f aca="true">RAND()*10-5</f>
        <v>0.884269481717793</v>
      </c>
      <c r="C2170" s="1" t="n">
        <f aca="false">B2170*SIN(A2170)-A2170*COS(B2170)</f>
        <v>-3.94161778756203</v>
      </c>
    </row>
    <row r="2171" customFormat="false" ht="14.4" hidden="false" customHeight="false" outlineLevel="0" collapsed="false">
      <c r="A2171" s="1" t="n">
        <f aca="true">RAND()*10-5</f>
        <v>-4.72236380492651</v>
      </c>
      <c r="B2171" s="1" t="n">
        <f aca="true">RAND()*10-5</f>
        <v>4.7959668994572</v>
      </c>
      <c r="C2171" s="1" t="n">
        <f aca="false">B2171*SIN(A2171)-A2171*COS(B2171)</f>
        <v>5.1899543121728</v>
      </c>
    </row>
    <row r="2172" customFormat="false" ht="14.4" hidden="false" customHeight="false" outlineLevel="0" collapsed="false">
      <c r="A2172" s="1" t="n">
        <f aca="true">RAND()*10-5</f>
        <v>3.75893030290267</v>
      </c>
      <c r="B2172" s="1" t="n">
        <f aca="true">RAND()*10-5</f>
        <v>1.49694192100692</v>
      </c>
      <c r="C2172" s="1" t="n">
        <f aca="false">B2172*SIN(A2172)-A2172*COS(B2172)</f>
        <v>-1.14389045233302</v>
      </c>
    </row>
    <row r="2173" customFormat="false" ht="14.4" hidden="false" customHeight="false" outlineLevel="0" collapsed="false">
      <c r="A2173" s="1" t="n">
        <f aca="true">RAND()*10-5</f>
        <v>-2.41848781529029</v>
      </c>
      <c r="B2173" s="1" t="n">
        <f aca="true">RAND()*10-5</f>
        <v>-0.938799679786631</v>
      </c>
      <c r="C2173" s="1" t="n">
        <f aca="false">B2173*SIN(A2173)-A2173*COS(B2173)</f>
        <v>2.04995694366803</v>
      </c>
    </row>
    <row r="2174" customFormat="false" ht="14.4" hidden="false" customHeight="false" outlineLevel="0" collapsed="false">
      <c r="A2174" s="1" t="n">
        <f aca="true">RAND()*10-5</f>
        <v>-1.09678888591586</v>
      </c>
      <c r="B2174" s="1" t="n">
        <f aca="true">RAND()*10-5</f>
        <v>-2.2843525175593</v>
      </c>
      <c r="C2174" s="1" t="n">
        <f aca="false">B2174*SIN(A2174)-A2174*COS(B2174)</f>
        <v>1.31461659911671</v>
      </c>
    </row>
    <row r="2175" customFormat="false" ht="14.4" hidden="false" customHeight="false" outlineLevel="0" collapsed="false">
      <c r="A2175" s="1" t="n">
        <f aca="true">RAND()*10-5</f>
        <v>-3.25557341017026</v>
      </c>
      <c r="B2175" s="1" t="n">
        <f aca="true">RAND()*10-5</f>
        <v>-0.497907281494998</v>
      </c>
      <c r="C2175" s="1" t="n">
        <f aca="false">B2175*SIN(A2175)-A2175*COS(B2175)</f>
        <v>2.80366547532736</v>
      </c>
    </row>
    <row r="2176" customFormat="false" ht="14.4" hidden="false" customHeight="false" outlineLevel="0" collapsed="false">
      <c r="A2176" s="1" t="n">
        <f aca="true">RAND()*10-5</f>
        <v>2.08006165964897</v>
      </c>
      <c r="B2176" s="1" t="n">
        <f aca="true">RAND()*10-5</f>
        <v>0.617183331337278</v>
      </c>
      <c r="C2176" s="1" t="n">
        <f aca="false">B2176*SIN(A2176)-A2176*COS(B2176)</f>
        <v>-1.15745027930115</v>
      </c>
    </row>
    <row r="2177" customFormat="false" ht="14.4" hidden="false" customHeight="false" outlineLevel="0" collapsed="false">
      <c r="A2177" s="1" t="n">
        <f aca="true">RAND()*10-5</f>
        <v>-4.45630913340269</v>
      </c>
      <c r="B2177" s="1" t="n">
        <f aca="true">RAND()*10-5</f>
        <v>-0.314197562812381</v>
      </c>
      <c r="C2177" s="1" t="n">
        <f aca="false">B2177*SIN(A2177)-A2177*COS(B2177)</f>
        <v>3.9341974096408</v>
      </c>
    </row>
    <row r="2178" customFormat="false" ht="14.4" hidden="false" customHeight="false" outlineLevel="0" collapsed="false">
      <c r="A2178" s="1" t="n">
        <f aca="true">RAND()*10-5</f>
        <v>2.9766639550436</v>
      </c>
      <c r="B2178" s="1" t="n">
        <f aca="true">RAND()*10-5</f>
        <v>-2.49482408210603</v>
      </c>
      <c r="C2178" s="1" t="n">
        <f aca="false">B2178*SIN(A2178)-A2178*COS(B2178)</f>
        <v>1.96587757822646</v>
      </c>
    </row>
    <row r="2179" customFormat="false" ht="14.4" hidden="false" customHeight="false" outlineLevel="0" collapsed="false">
      <c r="A2179" s="1" t="n">
        <f aca="true">RAND()*10-5</f>
        <v>-3.51672421191673</v>
      </c>
      <c r="B2179" s="1" t="n">
        <f aca="true">RAND()*10-5</f>
        <v>-0.488173246504934</v>
      </c>
      <c r="C2179" s="1" t="n">
        <f aca="false">B2179*SIN(A2179)-A2179*COS(B2179)</f>
        <v>2.92707532888356</v>
      </c>
    </row>
    <row r="2180" customFormat="false" ht="14.4" hidden="false" customHeight="false" outlineLevel="0" collapsed="false">
      <c r="A2180" s="1" t="n">
        <f aca="true">RAND()*10-5</f>
        <v>4.72440840615946</v>
      </c>
      <c r="B2180" s="1" t="n">
        <f aca="true">RAND()*10-5</f>
        <v>-2.1258421946788</v>
      </c>
      <c r="C2180" s="1" t="n">
        <f aca="false">B2180*SIN(A2180)-A2180*COS(B2180)</f>
        <v>4.61536816661515</v>
      </c>
    </row>
    <row r="2181" customFormat="false" ht="14.4" hidden="false" customHeight="false" outlineLevel="0" collapsed="false">
      <c r="A2181" s="1" t="n">
        <f aca="true">RAND()*10-5</f>
        <v>-3.20116558488666</v>
      </c>
      <c r="B2181" s="1" t="n">
        <f aca="true">RAND()*10-5</f>
        <v>3.87056801479629</v>
      </c>
      <c r="C2181" s="1" t="n">
        <f aca="false">B2181*SIN(A2181)-A2181*COS(B2181)</f>
        <v>-2.15716803652473</v>
      </c>
    </row>
    <row r="2182" customFormat="false" ht="14.4" hidden="false" customHeight="false" outlineLevel="0" collapsed="false">
      <c r="A2182" s="1" t="n">
        <f aca="true">RAND()*10-5</f>
        <v>3.04136337621937</v>
      </c>
      <c r="B2182" s="1" t="n">
        <f aca="true">RAND()*10-5</f>
        <v>0.709377886549571</v>
      </c>
      <c r="C2182" s="1" t="n">
        <f aca="false">B2182*SIN(A2182)-A2182*COS(B2182)</f>
        <v>-2.23670545827396</v>
      </c>
    </row>
    <row r="2183" customFormat="false" ht="14.4" hidden="false" customHeight="false" outlineLevel="0" collapsed="false">
      <c r="A2183" s="1" t="n">
        <f aca="true">RAND()*10-5</f>
        <v>4.23711788723992</v>
      </c>
      <c r="B2183" s="1" t="n">
        <f aca="true">RAND()*10-5</f>
        <v>-1.70448085546244</v>
      </c>
      <c r="C2183" s="1" t="n">
        <f aca="false">B2183*SIN(A2183)-A2183*COS(B2183)</f>
        <v>2.080322468933</v>
      </c>
    </row>
    <row r="2184" customFormat="false" ht="14.4" hidden="false" customHeight="false" outlineLevel="0" collapsed="false">
      <c r="A2184" s="1" t="n">
        <f aca="true">RAND()*10-5</f>
        <v>-1.98948642603119</v>
      </c>
      <c r="B2184" s="1" t="n">
        <f aca="true">RAND()*10-5</f>
        <v>-1.0731870814237</v>
      </c>
      <c r="C2184" s="1" t="n">
        <f aca="false">B2184*SIN(A2184)-A2184*COS(B2184)</f>
        <v>1.93012139960884</v>
      </c>
    </row>
    <row r="2185" customFormat="false" ht="14.4" hidden="false" customHeight="false" outlineLevel="0" collapsed="false">
      <c r="A2185" s="1" t="n">
        <f aca="true">RAND()*10-5</f>
        <v>-2.3763226334249</v>
      </c>
      <c r="B2185" s="1" t="n">
        <f aca="true">RAND()*10-5</f>
        <v>0.0723015923653545</v>
      </c>
      <c r="C2185" s="1" t="n">
        <f aca="false">B2185*SIN(A2185)-A2185*COS(B2185)</f>
        <v>2.32002859192771</v>
      </c>
    </row>
    <row r="2186" customFormat="false" ht="14.4" hidden="false" customHeight="false" outlineLevel="0" collapsed="false">
      <c r="A2186" s="1" t="n">
        <f aca="true">RAND()*10-5</f>
        <v>-1.32628884413113</v>
      </c>
      <c r="B2186" s="1" t="n">
        <f aca="true">RAND()*10-5</f>
        <v>4.37081425880298</v>
      </c>
      <c r="C2186" s="1" t="n">
        <f aca="false">B2186*SIN(A2186)-A2186*COS(B2186)</f>
        <v>-4.68508032761318</v>
      </c>
    </row>
    <row r="2187" customFormat="false" ht="14.4" hidden="false" customHeight="false" outlineLevel="0" collapsed="false">
      <c r="A2187" s="1" t="n">
        <f aca="true">RAND()*10-5</f>
        <v>-3.75767295212201</v>
      </c>
      <c r="B2187" s="1" t="n">
        <f aca="true">RAND()*10-5</f>
        <v>1.04942286025698</v>
      </c>
      <c r="C2187" s="1" t="n">
        <f aca="false">B2187*SIN(A2187)-A2187*COS(B2187)</f>
        <v>2.4779892168472</v>
      </c>
    </row>
    <row r="2188" customFormat="false" ht="14.4" hidden="false" customHeight="false" outlineLevel="0" collapsed="false">
      <c r="A2188" s="1" t="n">
        <f aca="true">RAND()*10-5</f>
        <v>4.57189327261009</v>
      </c>
      <c r="B2188" s="1" t="n">
        <f aca="true">RAND()*10-5</f>
        <v>1.0524863370609</v>
      </c>
      <c r="C2188" s="1" t="n">
        <f aca="false">B2188*SIN(A2188)-A2188*COS(B2188)</f>
        <v>-3.30709034876107</v>
      </c>
    </row>
    <row r="2189" customFormat="false" ht="14.4" hidden="false" customHeight="false" outlineLevel="0" collapsed="false">
      <c r="A2189" s="1" t="n">
        <f aca="true">RAND()*10-5</f>
        <v>0.177050952891863</v>
      </c>
      <c r="B2189" s="1" t="n">
        <f aca="true">RAND()*10-5</f>
        <v>-1.01442298915293</v>
      </c>
      <c r="C2189" s="1" t="n">
        <f aca="false">B2189*SIN(A2189)-A2189*COS(B2189)</f>
        <v>-0.272170060577514</v>
      </c>
    </row>
    <row r="2190" customFormat="false" ht="14.4" hidden="false" customHeight="false" outlineLevel="0" collapsed="false">
      <c r="A2190" s="1" t="n">
        <f aca="true">RAND()*10-5</f>
        <v>3.25927727786362</v>
      </c>
      <c r="B2190" s="1" t="n">
        <f aca="true">RAND()*10-5</f>
        <v>1.63815129939442</v>
      </c>
      <c r="C2190" s="1" t="n">
        <f aca="false">B2190*SIN(A2190)-A2190*COS(B2190)</f>
        <v>0.0270220542357886</v>
      </c>
    </row>
    <row r="2191" customFormat="false" ht="14.4" hidden="false" customHeight="false" outlineLevel="0" collapsed="false">
      <c r="A2191" s="1" t="n">
        <f aca="true">RAND()*10-5</f>
        <v>3.7328826952825</v>
      </c>
      <c r="B2191" s="1" t="n">
        <f aca="true">RAND()*10-5</f>
        <v>-0.873636863243389</v>
      </c>
      <c r="C2191" s="1" t="n">
        <f aca="false">B2191*SIN(A2191)-A2191*COS(B2191)</f>
        <v>-1.90967585882185</v>
      </c>
    </row>
    <row r="2192" customFormat="false" ht="14.4" hidden="false" customHeight="false" outlineLevel="0" collapsed="false">
      <c r="A2192" s="1" t="n">
        <f aca="true">RAND()*10-5</f>
        <v>-0.131229463819551</v>
      </c>
      <c r="B2192" s="1" t="n">
        <f aca="true">RAND()*10-5</f>
        <v>-1.18875527239291</v>
      </c>
      <c r="C2192" s="1" t="n">
        <f aca="false">B2192*SIN(A2192)-A2192*COS(B2192)</f>
        <v>0.204476685033042</v>
      </c>
    </row>
    <row r="2193" customFormat="false" ht="14.4" hidden="false" customHeight="false" outlineLevel="0" collapsed="false">
      <c r="A2193" s="1" t="n">
        <f aca="true">RAND()*10-5</f>
        <v>2.87519839284748</v>
      </c>
      <c r="B2193" s="1" t="n">
        <f aca="true">RAND()*10-5</f>
        <v>1.46429252904534</v>
      </c>
      <c r="C2193" s="1" t="n">
        <f aca="false">B2193*SIN(A2193)-A2193*COS(B2193)</f>
        <v>0.0798407841770787</v>
      </c>
    </row>
    <row r="2194" customFormat="false" ht="14.4" hidden="false" customHeight="false" outlineLevel="0" collapsed="false">
      <c r="A2194" s="1" t="n">
        <f aca="true">RAND()*10-5</f>
        <v>1.45055305757552</v>
      </c>
      <c r="B2194" s="1" t="n">
        <f aca="true">RAND()*10-5</f>
        <v>-1.85262802277139</v>
      </c>
      <c r="C2194" s="1" t="n">
        <f aca="false">B2194*SIN(A2194)-A2194*COS(B2194)</f>
        <v>-1.43582973814993</v>
      </c>
    </row>
    <row r="2195" customFormat="false" ht="14.4" hidden="false" customHeight="false" outlineLevel="0" collapsed="false">
      <c r="A2195" s="1" t="n">
        <f aca="true">RAND()*10-5</f>
        <v>-1.96082625530949</v>
      </c>
      <c r="B2195" s="1" t="n">
        <f aca="true">RAND()*10-5</f>
        <v>4.64424358641695</v>
      </c>
      <c r="C2195" s="1" t="n">
        <f aca="false">B2195*SIN(A2195)-A2195*COS(B2195)</f>
        <v>-4.42896800631324</v>
      </c>
    </row>
    <row r="2196" customFormat="false" ht="14.4" hidden="false" customHeight="false" outlineLevel="0" collapsed="false">
      <c r="A2196" s="1" t="n">
        <f aca="true">RAND()*10-5</f>
        <v>-1.72729118491065</v>
      </c>
      <c r="B2196" s="1" t="n">
        <f aca="true">RAND()*10-5</f>
        <v>-0.727868624408573</v>
      </c>
      <c r="C2196" s="1" t="n">
        <f aca="false">B2196*SIN(A2196)-A2196*COS(B2196)</f>
        <v>2.00855915121551</v>
      </c>
    </row>
    <row r="2197" customFormat="false" ht="14.4" hidden="false" customHeight="false" outlineLevel="0" collapsed="false">
      <c r="A2197" s="1" t="n">
        <f aca="true">RAND()*10-5</f>
        <v>-0.85415334184606</v>
      </c>
      <c r="B2197" s="1" t="n">
        <f aca="true">RAND()*10-5</f>
        <v>3.57342880084254</v>
      </c>
      <c r="C2197" s="1" t="n">
        <f aca="false">B2197*SIN(A2197)-A2197*COS(B2197)</f>
        <v>-3.47016013107785</v>
      </c>
    </row>
    <row r="2198" customFormat="false" ht="14.4" hidden="false" customHeight="false" outlineLevel="0" collapsed="false">
      <c r="A2198" s="1" t="n">
        <f aca="true">RAND()*10-5</f>
        <v>3.06646275765496</v>
      </c>
      <c r="B2198" s="1" t="n">
        <f aca="true">RAND()*10-5</f>
        <v>-3.55343564898834</v>
      </c>
      <c r="C2198" s="1" t="n">
        <f aca="false">B2198*SIN(A2198)-A2198*COS(B2198)</f>
        <v>2.5433411711479</v>
      </c>
    </row>
    <row r="2199" customFormat="false" ht="14.4" hidden="false" customHeight="false" outlineLevel="0" collapsed="false">
      <c r="A2199" s="1" t="n">
        <f aca="true">RAND()*10-5</f>
        <v>0.939982200735296</v>
      </c>
      <c r="B2199" s="1" t="n">
        <f aca="true">RAND()*10-5</f>
        <v>3.82720596744433</v>
      </c>
      <c r="C2199" s="1" t="n">
        <f aca="false">B2199*SIN(A2199)-A2199*COS(B2199)</f>
        <v>3.81822624792376</v>
      </c>
    </row>
    <row r="2200" customFormat="false" ht="14.4" hidden="false" customHeight="false" outlineLevel="0" collapsed="false">
      <c r="A2200" s="1" t="n">
        <f aca="true">RAND()*10-5</f>
        <v>-1.8995923061104</v>
      </c>
      <c r="B2200" s="1" t="n">
        <f aca="true">RAND()*10-5</f>
        <v>1.64262656567085</v>
      </c>
      <c r="C2200" s="1" t="n">
        <f aca="false">B2200*SIN(A2200)-A2200*COS(B2200)</f>
        <v>-1.69096490078342</v>
      </c>
    </row>
    <row r="2201" customFormat="false" ht="14.4" hidden="false" customHeight="false" outlineLevel="0" collapsed="false">
      <c r="A2201" s="1" t="n">
        <f aca="true">RAND()*10-5</f>
        <v>-3.56670786880295</v>
      </c>
      <c r="B2201" s="1" t="n">
        <f aca="true">RAND()*10-5</f>
        <v>4.92459703903499</v>
      </c>
      <c r="C2201" s="1" t="n">
        <f aca="false">B2201*SIN(A2201)-A2201*COS(B2201)</f>
        <v>2.78224682929324</v>
      </c>
    </row>
    <row r="2202" customFormat="false" ht="14.4" hidden="false" customHeight="false" outlineLevel="0" collapsed="false">
      <c r="A2202" s="1" t="n">
        <f aca="true">RAND()*10-5</f>
        <v>1.12580749076809</v>
      </c>
      <c r="B2202" s="1" t="n">
        <f aca="true">RAND()*10-5</f>
        <v>-2.58840290828426</v>
      </c>
      <c r="C2202" s="1" t="n">
        <f aca="false">B2202*SIN(A2202)-A2202*COS(B2202)</f>
        <v>-1.37843588683842</v>
      </c>
    </row>
    <row r="2203" customFormat="false" ht="14.4" hidden="false" customHeight="false" outlineLevel="0" collapsed="false">
      <c r="A2203" s="1" t="n">
        <f aca="true">RAND()*10-5</f>
        <v>-2.91422991368252</v>
      </c>
      <c r="B2203" s="1" t="n">
        <f aca="true">RAND()*10-5</f>
        <v>4.11329506350625</v>
      </c>
      <c r="C2203" s="1" t="n">
        <f aca="false">B2203*SIN(A2203)-A2203*COS(B2203)</f>
        <v>-2.57049139100154</v>
      </c>
    </row>
    <row r="2204" customFormat="false" ht="14.4" hidden="false" customHeight="false" outlineLevel="0" collapsed="false">
      <c r="A2204" s="1" t="n">
        <f aca="true">RAND()*10-5</f>
        <v>-3.34500533819675</v>
      </c>
      <c r="B2204" s="1" t="n">
        <f aca="true">RAND()*10-5</f>
        <v>3.71590281520697</v>
      </c>
      <c r="C2204" s="1" t="n">
        <f aca="false">B2204*SIN(A2204)-A2204*COS(B2204)</f>
        <v>-2.05769694212866</v>
      </c>
    </row>
    <row r="2205" customFormat="false" ht="14.4" hidden="false" customHeight="false" outlineLevel="0" collapsed="false">
      <c r="A2205" s="1" t="n">
        <f aca="true">RAND()*10-5</f>
        <v>-2.54541142520201</v>
      </c>
      <c r="B2205" s="1" t="n">
        <f aca="true">RAND()*10-5</f>
        <v>-1.8690993611104</v>
      </c>
      <c r="C2205" s="1" t="n">
        <f aca="false">B2205*SIN(A2205)-A2205*COS(B2205)</f>
        <v>0.301381360957853</v>
      </c>
    </row>
    <row r="2206" customFormat="false" ht="14.4" hidden="false" customHeight="false" outlineLevel="0" collapsed="false">
      <c r="A2206" s="1" t="n">
        <f aca="true">RAND()*10-5</f>
        <v>4.38927347775579</v>
      </c>
      <c r="B2206" s="1" t="n">
        <f aca="true">RAND()*10-5</f>
        <v>-4.16864827548204</v>
      </c>
      <c r="C2206" s="1" t="n">
        <f aca="false">B2206*SIN(A2206)-A2206*COS(B2206)</f>
        <v>6.22367432793323</v>
      </c>
    </row>
    <row r="2207" customFormat="false" ht="14.4" hidden="false" customHeight="false" outlineLevel="0" collapsed="false">
      <c r="A2207" s="1" t="n">
        <f aca="true">RAND()*10-5</f>
        <v>-1.13547269049821</v>
      </c>
      <c r="B2207" s="1" t="n">
        <f aca="true">RAND()*10-5</f>
        <v>2.32978838870965</v>
      </c>
      <c r="C2207" s="1" t="n">
        <f aca="false">B2207*SIN(A2207)-A2207*COS(B2207)</f>
        <v>-2.89391896362263</v>
      </c>
    </row>
    <row r="2208" customFormat="false" ht="14.4" hidden="false" customHeight="false" outlineLevel="0" collapsed="false">
      <c r="A2208" s="1" t="n">
        <f aca="true">RAND()*10-5</f>
        <v>-1.42861726036217</v>
      </c>
      <c r="B2208" s="1" t="n">
        <f aca="true">RAND()*10-5</f>
        <v>1.15142283827317</v>
      </c>
      <c r="C2208" s="1" t="n">
        <f aca="false">B2208*SIN(A2208)-A2208*COS(B2208)</f>
        <v>-0.558088237528756</v>
      </c>
    </row>
    <row r="2209" customFormat="false" ht="14.4" hidden="false" customHeight="false" outlineLevel="0" collapsed="false">
      <c r="A2209" s="1" t="n">
        <f aca="true">RAND()*10-5</f>
        <v>-3.87707859962955</v>
      </c>
      <c r="B2209" s="1" t="n">
        <f aca="true">RAND()*10-5</f>
        <v>4.8561655825291</v>
      </c>
      <c r="C2209" s="1" t="n">
        <f aca="false">B2209*SIN(A2209)-A2209*COS(B2209)</f>
        <v>3.81374713350387</v>
      </c>
    </row>
    <row r="2210" customFormat="false" ht="14.4" hidden="false" customHeight="false" outlineLevel="0" collapsed="false">
      <c r="A2210" s="1" t="n">
        <f aca="true">RAND()*10-5</f>
        <v>3.14973187995241</v>
      </c>
      <c r="B2210" s="1" t="n">
        <f aca="true">RAND()*10-5</f>
        <v>-1.55938635123605</v>
      </c>
      <c r="C2210" s="1" t="n">
        <f aca="false">B2210*SIN(A2210)-A2210*COS(B2210)</f>
        <v>-0.0232455256211258</v>
      </c>
    </row>
    <row r="2211" customFormat="false" ht="14.4" hidden="false" customHeight="false" outlineLevel="0" collapsed="false">
      <c r="A2211" s="1" t="n">
        <f aca="true">RAND()*10-5</f>
        <v>2.857281648146</v>
      </c>
      <c r="B2211" s="1" t="n">
        <f aca="true">RAND()*10-5</f>
        <v>-1.45152463559267</v>
      </c>
      <c r="C2211" s="1" t="n">
        <f aca="false">B2211*SIN(A2211)-A2211*COS(B2211)</f>
        <v>-0.74713250391159</v>
      </c>
    </row>
    <row r="2212" customFormat="false" ht="14.4" hidden="false" customHeight="false" outlineLevel="0" collapsed="false">
      <c r="A2212" s="1" t="n">
        <f aca="true">RAND()*10-5</f>
        <v>-2.26972306404883</v>
      </c>
      <c r="B2212" s="1" t="n">
        <f aca="true">RAND()*10-5</f>
        <v>0.57134389931394</v>
      </c>
      <c r="C2212" s="1" t="n">
        <f aca="false">B2212*SIN(A2212)-A2212*COS(B2212)</f>
        <v>1.47185160588833</v>
      </c>
    </row>
    <row r="2213" customFormat="false" ht="14.4" hidden="false" customHeight="false" outlineLevel="0" collapsed="false">
      <c r="A2213" s="1" t="n">
        <f aca="true">RAND()*10-5</f>
        <v>-0.601907595390432</v>
      </c>
      <c r="B2213" s="1" t="n">
        <f aca="true">RAND()*10-5</f>
        <v>1.01420418352075</v>
      </c>
      <c r="C2213" s="1" t="n">
        <f aca="false">B2213*SIN(A2213)-A2213*COS(B2213)</f>
        <v>-0.256273233741372</v>
      </c>
    </row>
    <row r="2214" customFormat="false" ht="14.4" hidden="false" customHeight="false" outlineLevel="0" collapsed="false">
      <c r="A2214" s="1" t="n">
        <f aca="true">RAND()*10-5</f>
        <v>-3.00837617977482</v>
      </c>
      <c r="B2214" s="1" t="n">
        <f aca="true">RAND()*10-5</f>
        <v>-0.656887148871078</v>
      </c>
      <c r="C2214" s="1" t="n">
        <f aca="false">B2214*SIN(A2214)-A2214*COS(B2214)</f>
        <v>2.46957348852158</v>
      </c>
    </row>
    <row r="2215" customFormat="false" ht="14.4" hidden="false" customHeight="false" outlineLevel="0" collapsed="false">
      <c r="A2215" s="1" t="n">
        <f aca="true">RAND()*10-5</f>
        <v>1.44145432979863</v>
      </c>
      <c r="B2215" s="1" t="n">
        <f aca="true">RAND()*10-5</f>
        <v>-2.70231159669972</v>
      </c>
      <c r="C2215" s="1" t="n">
        <f aca="false">B2215*SIN(A2215)-A2215*COS(B2215)</f>
        <v>-1.3751398539895</v>
      </c>
    </row>
    <row r="2216" customFormat="false" ht="14.4" hidden="false" customHeight="false" outlineLevel="0" collapsed="false">
      <c r="A2216" s="1" t="n">
        <f aca="true">RAND()*10-5</f>
        <v>1.20380883912552</v>
      </c>
      <c r="B2216" s="1" t="n">
        <f aca="true">RAND()*10-5</f>
        <v>-4.30479603248015</v>
      </c>
      <c r="C2216" s="1" t="n">
        <f aca="false">B2216*SIN(A2216)-A2216*COS(B2216)</f>
        <v>-3.5409597918653</v>
      </c>
    </row>
    <row r="2217" customFormat="false" ht="14.4" hidden="false" customHeight="false" outlineLevel="0" collapsed="false">
      <c r="A2217" s="1" t="n">
        <f aca="true">RAND()*10-5</f>
        <v>-0.0500371547494609</v>
      </c>
      <c r="B2217" s="1" t="n">
        <f aca="true">RAND()*10-5</f>
        <v>-2.50981228145089</v>
      </c>
      <c r="C2217" s="1" t="n">
        <f aca="false">B2217*SIN(A2217)-A2217*COS(B2217)</f>
        <v>0.0851526180645109</v>
      </c>
    </row>
    <row r="2218" customFormat="false" ht="14.4" hidden="false" customHeight="false" outlineLevel="0" collapsed="false">
      <c r="A2218" s="1" t="n">
        <f aca="true">RAND()*10-5</f>
        <v>3.58362727979108</v>
      </c>
      <c r="B2218" s="1" t="n">
        <f aca="true">RAND()*10-5</f>
        <v>-4.4866822511266</v>
      </c>
      <c r="C2218" s="1" t="n">
        <f aca="false">B2218*SIN(A2218)-A2218*COS(B2218)</f>
        <v>2.72130896460812</v>
      </c>
    </row>
    <row r="2219" customFormat="false" ht="14.4" hidden="false" customHeight="false" outlineLevel="0" collapsed="false">
      <c r="A2219" s="1" t="n">
        <f aca="true">RAND()*10-5</f>
        <v>4.9727683618098</v>
      </c>
      <c r="B2219" s="1" t="n">
        <f aca="true">RAND()*10-5</f>
        <v>0.194746175541349</v>
      </c>
      <c r="C2219" s="1" t="n">
        <f aca="false">B2219*SIN(A2219)-A2219*COS(B2219)</f>
        <v>-5.06694897438726</v>
      </c>
    </row>
    <row r="2220" customFormat="false" ht="14.4" hidden="false" customHeight="false" outlineLevel="0" collapsed="false">
      <c r="A2220" s="1" t="n">
        <f aca="true">RAND()*10-5</f>
        <v>4.54319261560782</v>
      </c>
      <c r="B2220" s="1" t="n">
        <f aca="true">RAND()*10-5</f>
        <v>-0.395630520023347</v>
      </c>
      <c r="C2220" s="1" t="n">
        <f aca="false">B2220*SIN(A2220)-A2220*COS(B2220)</f>
        <v>-3.80226695225454</v>
      </c>
    </row>
    <row r="2221" customFormat="false" ht="14.4" hidden="false" customHeight="false" outlineLevel="0" collapsed="false">
      <c r="A2221" s="1" t="n">
        <f aca="true">RAND()*10-5</f>
        <v>-3.69779212785694</v>
      </c>
      <c r="B2221" s="1" t="n">
        <f aca="true">RAND()*10-5</f>
        <v>-2.27644944934792</v>
      </c>
      <c r="C2221" s="1" t="n">
        <f aca="false">B2221*SIN(A2221)-A2221*COS(B2221)</f>
        <v>-3.60001287039143</v>
      </c>
    </row>
    <row r="2222" customFormat="false" ht="14.4" hidden="false" customHeight="false" outlineLevel="0" collapsed="false">
      <c r="A2222" s="1" t="n">
        <f aca="true">RAND()*10-5</f>
        <v>4.68120189738735</v>
      </c>
      <c r="B2222" s="1" t="n">
        <f aca="true">RAND()*10-5</f>
        <v>4.62569740660209</v>
      </c>
      <c r="C2222" s="1" t="n">
        <f aca="false">B2222*SIN(A2222)-A2222*COS(B2222)</f>
        <v>-4.2181354021649</v>
      </c>
    </row>
    <row r="2223" customFormat="false" ht="14.4" hidden="false" customHeight="false" outlineLevel="0" collapsed="false">
      <c r="A2223" s="1" t="n">
        <f aca="true">RAND()*10-5</f>
        <v>-2.19645101238412</v>
      </c>
      <c r="B2223" s="1" t="n">
        <f aca="true">RAND()*10-5</f>
        <v>4.83920655840015</v>
      </c>
      <c r="C2223" s="1" t="n">
        <f aca="false">B2223*SIN(A2223)-A2223*COS(B2223)</f>
        <v>-3.64476096227565</v>
      </c>
    </row>
    <row r="2224" customFormat="false" ht="14.4" hidden="false" customHeight="false" outlineLevel="0" collapsed="false">
      <c r="A2224" s="1" t="n">
        <f aca="true">RAND()*10-5</f>
        <v>-3.99733985797896</v>
      </c>
      <c r="B2224" s="1" t="n">
        <f aca="true">RAND()*10-5</f>
        <v>2.72506693924203</v>
      </c>
      <c r="C2224" s="1" t="n">
        <f aca="false">B2224*SIN(A2224)-A2224*COS(B2224)</f>
        <v>-1.59797584867994</v>
      </c>
    </row>
    <row r="2225" customFormat="false" ht="14.4" hidden="false" customHeight="false" outlineLevel="0" collapsed="false">
      <c r="A2225" s="1" t="n">
        <f aca="true">RAND()*10-5</f>
        <v>4.35800879960013</v>
      </c>
      <c r="B2225" s="1" t="n">
        <f aca="true">RAND()*10-5</f>
        <v>-2.19850600701556</v>
      </c>
      <c r="C2225" s="1" t="n">
        <f aca="false">B2225*SIN(A2225)-A2225*COS(B2225)</f>
        <v>4.62132089624115</v>
      </c>
    </row>
    <row r="2226" customFormat="false" ht="14.4" hidden="false" customHeight="false" outlineLevel="0" collapsed="false">
      <c r="A2226" s="1" t="n">
        <f aca="true">RAND()*10-5</f>
        <v>-2.58623590813834</v>
      </c>
      <c r="B2226" s="1" t="n">
        <f aca="true">RAND()*10-5</f>
        <v>-2.54569715693541</v>
      </c>
      <c r="C2226" s="1" t="n">
        <f aca="false">B2226*SIN(A2226)-A2226*COS(B2226)</f>
        <v>-0.798278580983495</v>
      </c>
    </row>
    <row r="2227" customFormat="false" ht="14.4" hidden="false" customHeight="false" outlineLevel="0" collapsed="false">
      <c r="A2227" s="1" t="n">
        <f aca="true">RAND()*10-5</f>
        <v>-2.12912503204083</v>
      </c>
      <c r="B2227" s="1" t="n">
        <f aca="true">RAND()*10-5</f>
        <v>-0.357766496457537</v>
      </c>
      <c r="C2227" s="1" t="n">
        <f aca="false">B2227*SIN(A2227)-A2227*COS(B2227)</f>
        <v>2.29774827402333</v>
      </c>
    </row>
    <row r="2228" customFormat="false" ht="14.4" hidden="false" customHeight="false" outlineLevel="0" collapsed="false">
      <c r="A2228" s="1" t="n">
        <f aca="true">RAND()*10-5</f>
        <v>-0.554784565351819</v>
      </c>
      <c r="B2228" s="1" t="n">
        <f aca="true">RAND()*10-5</f>
        <v>-2.89721154466242</v>
      </c>
      <c r="C2228" s="1" t="n">
        <f aca="false">B2228*SIN(A2228)-A2228*COS(B2228)</f>
        <v>0.987835310567236</v>
      </c>
    </row>
    <row r="2229" customFormat="false" ht="14.4" hidden="false" customHeight="false" outlineLevel="0" collapsed="false">
      <c r="A2229" s="1" t="n">
        <f aca="true">RAND()*10-5</f>
        <v>-1.51564775600658</v>
      </c>
      <c r="B2229" s="1" t="n">
        <f aca="true">RAND()*10-5</f>
        <v>3.02787686593872</v>
      </c>
      <c r="C2229" s="1" t="n">
        <f aca="false">B2229*SIN(A2229)-A2229*COS(B2229)</f>
        <v>-4.52913227222694</v>
      </c>
    </row>
    <row r="2230" customFormat="false" ht="14.4" hidden="false" customHeight="false" outlineLevel="0" collapsed="false">
      <c r="A2230" s="1" t="n">
        <f aca="true">RAND()*10-5</f>
        <v>-0.224364108006338</v>
      </c>
      <c r="B2230" s="1" t="n">
        <f aca="true">RAND()*10-5</f>
        <v>-4.56691460236861</v>
      </c>
      <c r="C2230" s="1" t="n">
        <f aca="false">B2230*SIN(A2230)-A2230*COS(B2230)</f>
        <v>0.983552404462925</v>
      </c>
    </row>
    <row r="2231" customFormat="false" ht="14.4" hidden="false" customHeight="false" outlineLevel="0" collapsed="false">
      <c r="A2231" s="1" t="n">
        <f aca="true">RAND()*10-5</f>
        <v>0.820533284642426</v>
      </c>
      <c r="B2231" s="1" t="n">
        <f aca="true">RAND()*10-5</f>
        <v>4.8345300913159</v>
      </c>
      <c r="C2231" s="1" t="n">
        <f aca="false">B2231*SIN(A2231)-A2231*COS(B2231)</f>
        <v>3.43653305897281</v>
      </c>
    </row>
    <row r="2232" customFormat="false" ht="14.4" hidden="false" customHeight="false" outlineLevel="0" collapsed="false">
      <c r="A2232" s="1" t="n">
        <f aca="true">RAND()*10-5</f>
        <v>2.55881869846839</v>
      </c>
      <c r="B2232" s="1" t="n">
        <f aca="true">RAND()*10-5</f>
        <v>3.07704513149934</v>
      </c>
      <c r="C2232" s="1" t="n">
        <f aca="false">B2232*SIN(A2232)-A2232*COS(B2232)</f>
        <v>4.24691762785401</v>
      </c>
    </row>
    <row r="2233" customFormat="false" ht="14.4" hidden="false" customHeight="false" outlineLevel="0" collapsed="false">
      <c r="A2233" s="1" t="n">
        <f aca="true">RAND()*10-5</f>
        <v>-3.89722584052222</v>
      </c>
      <c r="B2233" s="1" t="n">
        <f aca="true">RAND()*10-5</f>
        <v>4.02874128060422</v>
      </c>
      <c r="C2233" s="1" t="n">
        <f aca="false">B2233*SIN(A2233)-A2233*COS(B2233)</f>
        <v>0.301121979033106</v>
      </c>
    </row>
    <row r="2234" customFormat="false" ht="14.4" hidden="false" customHeight="false" outlineLevel="0" collapsed="false">
      <c r="A2234" s="1" t="n">
        <f aca="true">RAND()*10-5</f>
        <v>-1.24567559095416</v>
      </c>
      <c r="B2234" s="1" t="n">
        <f aca="true">RAND()*10-5</f>
        <v>1.04023402418442</v>
      </c>
      <c r="C2234" s="1" t="n">
        <f aca="false">B2234*SIN(A2234)-A2234*COS(B2234)</f>
        <v>-0.355403624081858</v>
      </c>
    </row>
    <row r="2235" customFormat="false" ht="14.4" hidden="false" customHeight="false" outlineLevel="0" collapsed="false">
      <c r="A2235" s="1" t="n">
        <f aca="true">RAND()*10-5</f>
        <v>1.17040764092362</v>
      </c>
      <c r="B2235" s="1" t="n">
        <f aca="true">RAND()*10-5</f>
        <v>4.9695806249718</v>
      </c>
      <c r="C2235" s="1" t="n">
        <f aca="false">B2235*SIN(A2235)-A2235*COS(B2235)</f>
        <v>4.27882290900393</v>
      </c>
    </row>
    <row r="2236" customFormat="false" ht="14.4" hidden="false" customHeight="false" outlineLevel="0" collapsed="false">
      <c r="A2236" s="1" t="n">
        <f aca="true">RAND()*10-5</f>
        <v>-1.60751940149789</v>
      </c>
      <c r="B2236" s="1" t="n">
        <f aca="true">RAND()*10-5</f>
        <v>3.82585804999528</v>
      </c>
      <c r="C2236" s="1" t="n">
        <f aca="false">B2236*SIN(A2236)-A2236*COS(B2236)</f>
        <v>-5.06891901807002</v>
      </c>
    </row>
    <row r="2237" customFormat="false" ht="14.4" hidden="false" customHeight="false" outlineLevel="0" collapsed="false">
      <c r="A2237" s="1" t="n">
        <f aca="true">RAND()*10-5</f>
        <v>-0.060345940838614</v>
      </c>
      <c r="B2237" s="1" t="n">
        <f aca="true">RAND()*10-5</f>
        <v>-2.61336429914191</v>
      </c>
      <c r="C2237" s="1" t="n">
        <f aca="false">B2237*SIN(A2237)-A2237*COS(B2237)</f>
        <v>0.105489356892746</v>
      </c>
    </row>
    <row r="2238" customFormat="false" ht="14.4" hidden="false" customHeight="false" outlineLevel="0" collapsed="false">
      <c r="A2238" s="1" t="n">
        <f aca="true">RAND()*10-5</f>
        <v>-0.56848686668252</v>
      </c>
      <c r="B2238" s="1" t="n">
        <f aca="true">RAND()*10-5</f>
        <v>4.97266878865259</v>
      </c>
      <c r="C2238" s="1" t="n">
        <f aca="false">B2238*SIN(A2238)-A2238*COS(B2238)</f>
        <v>-2.5307730191877</v>
      </c>
    </row>
    <row r="2239" customFormat="false" ht="14.4" hidden="false" customHeight="false" outlineLevel="0" collapsed="false">
      <c r="A2239" s="1" t="n">
        <f aca="true">RAND()*10-5</f>
        <v>1.01753265272198</v>
      </c>
      <c r="B2239" s="1" t="n">
        <f aca="true">RAND()*10-5</f>
        <v>-0.917807296994971</v>
      </c>
      <c r="C2239" s="1" t="n">
        <f aca="false">B2239*SIN(A2239)-A2239*COS(B2239)</f>
        <v>-1.39909880483551</v>
      </c>
    </row>
    <row r="2240" customFormat="false" ht="14.4" hidden="false" customHeight="false" outlineLevel="0" collapsed="false">
      <c r="A2240" s="1" t="n">
        <f aca="true">RAND()*10-5</f>
        <v>1.58227507287707</v>
      </c>
      <c r="B2240" s="1" t="n">
        <f aca="true">RAND()*10-5</f>
        <v>4.32138460694013</v>
      </c>
      <c r="C2240" s="1" t="n">
        <f aca="false">B2240*SIN(A2240)-A2240*COS(B2240)</f>
        <v>4.92413212326062</v>
      </c>
    </row>
    <row r="2241" customFormat="false" ht="14.4" hidden="false" customHeight="false" outlineLevel="0" collapsed="false">
      <c r="A2241" s="1" t="n">
        <f aca="true">RAND()*10-5</f>
        <v>2.82143396648753</v>
      </c>
      <c r="B2241" s="1" t="n">
        <f aca="true">RAND()*10-5</f>
        <v>-1.82083057727095</v>
      </c>
      <c r="C2241" s="1" t="n">
        <f aca="false">B2241*SIN(A2241)-A2241*COS(B2241)</f>
        <v>0.125080885733426</v>
      </c>
    </row>
    <row r="2242" customFormat="false" ht="14.4" hidden="false" customHeight="false" outlineLevel="0" collapsed="false">
      <c r="A2242" s="1" t="n">
        <f aca="true">RAND()*10-5</f>
        <v>-3.01986110230101</v>
      </c>
      <c r="B2242" s="1" t="n">
        <f aca="true">RAND()*10-5</f>
        <v>3.91100351938502</v>
      </c>
      <c r="C2242" s="1" t="n">
        <f aca="false">B2242*SIN(A2242)-A2242*COS(B2242)</f>
        <v>-2.64414618769703</v>
      </c>
    </row>
    <row r="2243" customFormat="false" ht="14.4" hidden="false" customHeight="false" outlineLevel="0" collapsed="false">
      <c r="A2243" s="1" t="n">
        <f aca="true">RAND()*10-5</f>
        <v>-2.26802704138156</v>
      </c>
      <c r="B2243" s="1" t="n">
        <f aca="true">RAND()*10-5</f>
        <v>4.93863667375394</v>
      </c>
      <c r="C2243" s="1" t="n">
        <f aca="false">B2243*SIN(A2243)-A2243*COS(B2243)</f>
        <v>-3.27730447785522</v>
      </c>
    </row>
    <row r="2244" customFormat="false" ht="14.4" hidden="false" customHeight="false" outlineLevel="0" collapsed="false">
      <c r="A2244" s="1" t="n">
        <f aca="true">RAND()*10-5</f>
        <v>-2.21916117301231</v>
      </c>
      <c r="B2244" s="1" t="n">
        <f aca="true">RAND()*10-5</f>
        <v>0.842116119571919</v>
      </c>
      <c r="C2244" s="1" t="n">
        <f aca="false">B2244*SIN(A2244)-A2244*COS(B2244)</f>
        <v>0.806479983991528</v>
      </c>
    </row>
    <row r="2245" customFormat="false" ht="14.4" hidden="false" customHeight="false" outlineLevel="0" collapsed="false">
      <c r="A2245" s="1" t="n">
        <f aca="true">RAND()*10-5</f>
        <v>4.35583345195687</v>
      </c>
      <c r="B2245" s="1" t="n">
        <f aca="true">RAND()*10-5</f>
        <v>3.83172819734396</v>
      </c>
      <c r="C2245" s="1" t="n">
        <f aca="false">B2245*SIN(A2245)-A2245*COS(B2245)</f>
        <v>-0.231687034461916</v>
      </c>
    </row>
    <row r="2246" customFormat="false" ht="14.4" hidden="false" customHeight="false" outlineLevel="0" collapsed="false">
      <c r="A2246" s="1" t="n">
        <f aca="true">RAND()*10-5</f>
        <v>2.83412837766903</v>
      </c>
      <c r="B2246" s="1" t="n">
        <f aca="true">RAND()*10-5</f>
        <v>1.34579143785686</v>
      </c>
      <c r="C2246" s="1" t="n">
        <f aca="false">B2246*SIN(A2246)-A2246*COS(B2246)</f>
        <v>-0.225031485609601</v>
      </c>
    </row>
    <row r="2247" customFormat="false" ht="14.4" hidden="false" customHeight="false" outlineLevel="0" collapsed="false">
      <c r="A2247" s="1" t="n">
        <f aca="true">RAND()*10-5</f>
        <v>-2.99665528063436</v>
      </c>
      <c r="B2247" s="1" t="n">
        <f aca="true">RAND()*10-5</f>
        <v>-4.8561154610895</v>
      </c>
      <c r="C2247" s="1" t="n">
        <f aca="false">B2247*SIN(A2247)-A2247*COS(B2247)</f>
        <v>1.13058839057143</v>
      </c>
    </row>
    <row r="2248" customFormat="false" ht="14.4" hidden="false" customHeight="false" outlineLevel="0" collapsed="false">
      <c r="A2248" s="1" t="n">
        <f aca="true">RAND()*10-5</f>
        <v>3.15295826715358</v>
      </c>
      <c r="B2248" s="1" t="n">
        <f aca="true">RAND()*10-5</f>
        <v>1.87699600619602</v>
      </c>
      <c r="C2248" s="1" t="n">
        <f aca="false">B2248*SIN(A2248)-A2248*COS(B2248)</f>
        <v>0.929086378543839</v>
      </c>
    </row>
    <row r="2249" customFormat="false" ht="14.4" hidden="false" customHeight="false" outlineLevel="0" collapsed="false">
      <c r="A2249" s="1" t="n">
        <f aca="true">RAND()*10-5</f>
        <v>-2.80967862578521</v>
      </c>
      <c r="B2249" s="1" t="n">
        <f aca="true">RAND()*10-5</f>
        <v>3.15262858558004</v>
      </c>
      <c r="C2249" s="1" t="n">
        <f aca="false">B2249*SIN(A2249)-A2249*COS(B2249)</f>
        <v>-3.83680159558387</v>
      </c>
    </row>
    <row r="2250" customFormat="false" ht="14.4" hidden="false" customHeight="false" outlineLevel="0" collapsed="false">
      <c r="A2250" s="1" t="n">
        <f aca="true">RAND()*10-5</f>
        <v>1.09213578006136</v>
      </c>
      <c r="B2250" s="1" t="n">
        <f aca="true">RAND()*10-5</f>
        <v>-2.12956763188898</v>
      </c>
      <c r="C2250" s="1" t="n">
        <f aca="false">B2250*SIN(A2250)-A2250*COS(B2250)</f>
        <v>-1.31124110529449</v>
      </c>
    </row>
    <row r="2251" customFormat="false" ht="14.4" hidden="false" customHeight="false" outlineLevel="0" collapsed="false">
      <c r="A2251" s="1" t="n">
        <f aca="true">RAND()*10-5</f>
        <v>-2.13585486655521</v>
      </c>
      <c r="B2251" s="1" t="n">
        <f aca="true">RAND()*10-5</f>
        <v>4.90410381112253</v>
      </c>
      <c r="C2251" s="1" t="n">
        <f aca="false">B2251*SIN(A2251)-A2251*COS(B2251)</f>
        <v>-3.73482514435764</v>
      </c>
    </row>
    <row r="2252" customFormat="false" ht="14.4" hidden="false" customHeight="false" outlineLevel="0" collapsed="false">
      <c r="A2252" s="1" t="n">
        <f aca="true">RAND()*10-5</f>
        <v>2.51359140790168</v>
      </c>
      <c r="B2252" s="1" t="n">
        <f aca="true">RAND()*10-5</f>
        <v>4.51006050306889</v>
      </c>
      <c r="C2252" s="1" t="n">
        <f aca="false">B2252*SIN(A2252)-A2252*COS(B2252)</f>
        <v>3.15489757179564</v>
      </c>
    </row>
    <row r="2253" customFormat="false" ht="14.4" hidden="false" customHeight="false" outlineLevel="0" collapsed="false">
      <c r="A2253" s="1" t="n">
        <f aca="true">RAND()*10-5</f>
        <v>2.00784798387016</v>
      </c>
      <c r="B2253" s="1" t="n">
        <f aca="true">RAND()*10-5</f>
        <v>2.18879151142568</v>
      </c>
      <c r="C2253" s="1" t="n">
        <f aca="false">B2253*SIN(A2253)-A2253*COS(B2253)</f>
        <v>3.146404643697</v>
      </c>
    </row>
    <row r="2254" customFormat="false" ht="14.4" hidden="false" customHeight="false" outlineLevel="0" collapsed="false">
      <c r="A2254" s="1" t="n">
        <f aca="true">RAND()*10-5</f>
        <v>-4.50612351353997</v>
      </c>
      <c r="B2254" s="1" t="n">
        <f aca="true">RAND()*10-5</f>
        <v>1.77277339623395</v>
      </c>
      <c r="C2254" s="1" t="n">
        <f aca="false">B2254*SIN(A2254)-A2254*COS(B2254)</f>
        <v>0.831237075885051</v>
      </c>
    </row>
    <row r="2255" customFormat="false" ht="14.4" hidden="false" customHeight="false" outlineLevel="0" collapsed="false">
      <c r="A2255" s="1" t="n">
        <f aca="true">RAND()*10-5</f>
        <v>-3.41164207670789</v>
      </c>
      <c r="B2255" s="1" t="n">
        <f aca="true">RAND()*10-5</f>
        <v>-2.44818140112623</v>
      </c>
      <c r="C2255" s="1" t="n">
        <f aca="false">B2255*SIN(A2255)-A2255*COS(B2255)</f>
        <v>-3.2769156139533</v>
      </c>
    </row>
    <row r="2256" customFormat="false" ht="14.4" hidden="false" customHeight="false" outlineLevel="0" collapsed="false">
      <c r="A2256" s="1" t="n">
        <f aca="true">RAND()*10-5</f>
        <v>-2.84792342654106</v>
      </c>
      <c r="B2256" s="1" t="n">
        <f aca="true">RAND()*10-5</f>
        <v>3.27928053189386</v>
      </c>
      <c r="C2256" s="1" t="n">
        <f aca="false">B2256*SIN(A2256)-A2256*COS(B2256)</f>
        <v>-3.77021187416946</v>
      </c>
    </row>
    <row r="2257" customFormat="false" ht="14.4" hidden="false" customHeight="false" outlineLevel="0" collapsed="false">
      <c r="A2257" s="1" t="n">
        <f aca="true">RAND()*10-5</f>
        <v>-1.77725228878911</v>
      </c>
      <c r="B2257" s="1" t="n">
        <f aca="true">RAND()*10-5</f>
        <v>-3.91226981329137</v>
      </c>
      <c r="C2257" s="1" t="n">
        <f aca="false">B2257*SIN(A2257)-A2257*COS(B2257)</f>
        <v>2.55411683260935</v>
      </c>
    </row>
    <row r="2258" customFormat="false" ht="14.4" hidden="false" customHeight="false" outlineLevel="0" collapsed="false">
      <c r="A2258" s="1" t="n">
        <f aca="true">RAND()*10-5</f>
        <v>-2.04618756775657</v>
      </c>
      <c r="B2258" s="1" t="n">
        <f aca="true">RAND()*10-5</f>
        <v>-4.32358781810643</v>
      </c>
      <c r="C2258" s="1" t="n">
        <f aca="false">B2258*SIN(A2258)-A2258*COS(B2258)</f>
        <v>3.06849386144103</v>
      </c>
    </row>
    <row r="2259" customFormat="false" ht="14.4" hidden="false" customHeight="false" outlineLevel="0" collapsed="false">
      <c r="A2259" s="1" t="n">
        <f aca="true">RAND()*10-5</f>
        <v>4.98862577961041</v>
      </c>
      <c r="B2259" s="1" t="n">
        <f aca="true">RAND()*10-5</f>
        <v>-0.637263810592581</v>
      </c>
      <c r="C2259" s="1" t="n">
        <f aca="false">B2259*SIN(A2259)-A2259*COS(B2259)</f>
        <v>-3.39638794469376</v>
      </c>
    </row>
    <row r="2260" customFormat="false" ht="14.4" hidden="false" customHeight="false" outlineLevel="0" collapsed="false">
      <c r="A2260" s="1" t="n">
        <f aca="true">RAND()*10-5</f>
        <v>1.98153344931811</v>
      </c>
      <c r="B2260" s="1" t="n">
        <f aca="true">RAND()*10-5</f>
        <v>-1.17990166184234</v>
      </c>
      <c r="C2260" s="1" t="n">
        <f aca="false">B2260*SIN(A2260)-A2260*COS(B2260)</f>
        <v>-1.83676085223495</v>
      </c>
    </row>
    <row r="2261" customFormat="false" ht="14.4" hidden="false" customHeight="false" outlineLevel="0" collapsed="false">
      <c r="A2261" s="1" t="n">
        <f aca="true">RAND()*10-5</f>
        <v>3.65504657894361</v>
      </c>
      <c r="B2261" s="1" t="n">
        <f aca="true">RAND()*10-5</f>
        <v>-2.48408740630332</v>
      </c>
      <c r="C2261" s="1" t="n">
        <f aca="false">B2261*SIN(A2261)-A2261*COS(B2261)</f>
        <v>4.11319580138251</v>
      </c>
    </row>
    <row r="2262" customFormat="false" ht="14.4" hidden="false" customHeight="false" outlineLevel="0" collapsed="false">
      <c r="A2262" s="1" t="n">
        <f aca="true">RAND()*10-5</f>
        <v>-1.84027739560006</v>
      </c>
      <c r="B2262" s="1" t="n">
        <f aca="true">RAND()*10-5</f>
        <v>-0.693602784577722</v>
      </c>
      <c r="C2262" s="1" t="n">
        <f aca="false">B2262*SIN(A2262)-A2262*COS(B2262)</f>
        <v>2.08364717843636</v>
      </c>
    </row>
    <row r="2263" customFormat="false" ht="14.4" hidden="false" customHeight="false" outlineLevel="0" collapsed="false">
      <c r="A2263" s="1" t="n">
        <f aca="true">RAND()*10-5</f>
        <v>-0.407808946272667</v>
      </c>
      <c r="B2263" s="1" t="n">
        <f aca="true">RAND()*10-5</f>
        <v>3.36610777022391</v>
      </c>
      <c r="C2263" s="1" t="n">
        <f aca="false">B2263*SIN(A2263)-A2263*COS(B2263)</f>
        <v>-1.73256850654393</v>
      </c>
    </row>
    <row r="2264" customFormat="false" ht="14.4" hidden="false" customHeight="false" outlineLevel="0" collapsed="false">
      <c r="A2264" s="1" t="n">
        <f aca="true">RAND()*10-5</f>
        <v>-1.01897658035152</v>
      </c>
      <c r="B2264" s="1" t="n">
        <f aca="true">RAND()*10-5</f>
        <v>-4.29509103320228</v>
      </c>
      <c r="C2264" s="1" t="n">
        <f aca="false">B2264*SIN(A2264)-A2264*COS(B2264)</f>
        <v>3.24459625411623</v>
      </c>
    </row>
    <row r="2265" customFormat="false" ht="14.4" hidden="false" customHeight="false" outlineLevel="0" collapsed="false">
      <c r="A2265" s="1" t="n">
        <f aca="true">RAND()*10-5</f>
        <v>-2.95353839320389</v>
      </c>
      <c r="B2265" s="1" t="n">
        <f aca="true">RAND()*10-5</f>
        <v>-4.01786595935865</v>
      </c>
      <c r="C2265" s="1" t="n">
        <f aca="false">B2265*SIN(A2265)-A2265*COS(B2265)</f>
        <v>-1.1391894929787</v>
      </c>
    </row>
    <row r="2266" customFormat="false" ht="14.4" hidden="false" customHeight="false" outlineLevel="0" collapsed="false">
      <c r="A2266" s="1" t="n">
        <f aca="true">RAND()*10-5</f>
        <v>4.45394059481464</v>
      </c>
      <c r="B2266" s="1" t="n">
        <f aca="true">RAND()*10-5</f>
        <v>3.61033291767412</v>
      </c>
      <c r="C2266" s="1" t="n">
        <f aca="false">B2266*SIN(A2266)-A2266*COS(B2266)</f>
        <v>0.483104615453497</v>
      </c>
    </row>
    <row r="2267" customFormat="false" ht="14.4" hidden="false" customHeight="false" outlineLevel="0" collapsed="false">
      <c r="A2267" s="1" t="n">
        <f aca="true">RAND()*10-5</f>
        <v>0.0370870347414929</v>
      </c>
      <c r="B2267" s="1" t="n">
        <f aca="true">RAND()*10-5</f>
        <v>2.74545978911851</v>
      </c>
      <c r="C2267" s="1" t="n">
        <f aca="false">B2267*SIN(A2267)-A2267*COS(B2267)</f>
        <v>0.136012638740359</v>
      </c>
    </row>
    <row r="2268" customFormat="false" ht="14.4" hidden="false" customHeight="false" outlineLevel="0" collapsed="false">
      <c r="A2268" s="1" t="n">
        <f aca="true">RAND()*10-5</f>
        <v>-3.92349694544782</v>
      </c>
      <c r="B2268" s="1" t="n">
        <f aca="true">RAND()*10-5</f>
        <v>-2.84891762172378</v>
      </c>
      <c r="C2268" s="1" t="n">
        <f aca="false">B2268*SIN(A2268)-A2268*COS(B2268)</f>
        <v>-5.76409058722219</v>
      </c>
    </row>
    <row r="2269" customFormat="false" ht="14.4" hidden="false" customHeight="false" outlineLevel="0" collapsed="false">
      <c r="A2269" s="1" t="n">
        <f aca="true">RAND()*10-5</f>
        <v>4.28533938578905</v>
      </c>
      <c r="B2269" s="1" t="n">
        <f aca="true">RAND()*10-5</f>
        <v>2.57833627085548</v>
      </c>
      <c r="C2269" s="1" t="n">
        <f aca="false">B2269*SIN(A2269)-A2269*COS(B2269)</f>
        <v>1.27656356323976</v>
      </c>
    </row>
    <row r="2270" customFormat="false" ht="14.4" hidden="false" customHeight="false" outlineLevel="0" collapsed="false">
      <c r="A2270" s="1" t="n">
        <f aca="true">RAND()*10-5</f>
        <v>-0.40946322858102</v>
      </c>
      <c r="B2270" s="1" t="n">
        <f aca="true">RAND()*10-5</f>
        <v>3.02966386548521</v>
      </c>
      <c r="C2270" s="1" t="n">
        <f aca="false">B2270*SIN(A2270)-A2270*COS(B2270)</f>
        <v>-1.61306166432433</v>
      </c>
    </row>
    <row r="2271" customFormat="false" ht="14.4" hidden="false" customHeight="false" outlineLevel="0" collapsed="false">
      <c r="A2271" s="1" t="n">
        <f aca="true">RAND()*10-5</f>
        <v>-4.12759190270239</v>
      </c>
      <c r="B2271" s="1" t="n">
        <f aca="true">RAND()*10-5</f>
        <v>-2.83517248980144</v>
      </c>
      <c r="C2271" s="1" t="n">
        <f aca="false">B2271*SIN(A2271)-A2271*COS(B2271)</f>
        <v>-6.29936192549732</v>
      </c>
    </row>
    <row r="2272" customFormat="false" ht="14.4" hidden="false" customHeight="false" outlineLevel="0" collapsed="false">
      <c r="A2272" s="1" t="n">
        <f aca="true">RAND()*10-5</f>
        <v>-0.0945017872017644</v>
      </c>
      <c r="B2272" s="1" t="n">
        <f aca="true">RAND()*10-5</f>
        <v>-0.353146998475044</v>
      </c>
      <c r="C2272" s="1" t="n">
        <f aca="false">B2272*SIN(A2272)-A2272*COS(B2272)</f>
        <v>0.121993355251321</v>
      </c>
    </row>
    <row r="2273" customFormat="false" ht="14.4" hidden="false" customHeight="false" outlineLevel="0" collapsed="false">
      <c r="A2273" s="1" t="n">
        <f aca="true">RAND()*10-5</f>
        <v>-2.2363732586122</v>
      </c>
      <c r="B2273" s="1" t="n">
        <f aca="true">RAND()*10-5</f>
        <v>-1.44165602617513</v>
      </c>
      <c r="C2273" s="1" t="n">
        <f aca="false">B2273*SIN(A2273)-A2273*COS(B2273)</f>
        <v>1.42195374308044</v>
      </c>
    </row>
    <row r="2274" customFormat="false" ht="14.4" hidden="false" customHeight="false" outlineLevel="0" collapsed="false">
      <c r="A2274" s="1" t="n">
        <f aca="true">RAND()*10-5</f>
        <v>-0.033819189933995</v>
      </c>
      <c r="B2274" s="1" t="n">
        <f aca="true">RAND()*10-5</f>
        <v>-1.80173138364645</v>
      </c>
      <c r="C2274" s="1" t="n">
        <f aca="false">B2274*SIN(A2274)-A2274*COS(B2274)</f>
        <v>0.0531806793769518</v>
      </c>
    </row>
    <row r="2275" customFormat="false" ht="14.4" hidden="false" customHeight="false" outlineLevel="0" collapsed="false">
      <c r="A2275" s="1" t="n">
        <f aca="true">RAND()*10-5</f>
        <v>-0.594120114060712</v>
      </c>
      <c r="B2275" s="1" t="n">
        <f aca="true">RAND()*10-5</f>
        <v>4.95620088061157</v>
      </c>
      <c r="C2275" s="1" t="n">
        <f aca="false">B2275*SIN(A2275)-A2275*COS(B2275)</f>
        <v>-2.63095874690746</v>
      </c>
    </row>
    <row r="2276" customFormat="false" ht="14.4" hidden="false" customHeight="false" outlineLevel="0" collapsed="false">
      <c r="A2276" s="1" t="n">
        <f aca="true">RAND()*10-5</f>
        <v>-4.25509616449279</v>
      </c>
      <c r="B2276" s="1" t="n">
        <f aca="true">RAND()*10-5</f>
        <v>0.280666180251893</v>
      </c>
      <c r="C2276" s="1" t="n">
        <f aca="false">B2276*SIN(A2276)-A2276*COS(B2276)</f>
        <v>4.34042705570768</v>
      </c>
    </row>
    <row r="2277" customFormat="false" ht="14.4" hidden="false" customHeight="false" outlineLevel="0" collapsed="false">
      <c r="A2277" s="1" t="n">
        <f aca="true">RAND()*10-5</f>
        <v>-0.959009227432163</v>
      </c>
      <c r="B2277" s="1" t="n">
        <f aca="true">RAND()*10-5</f>
        <v>3.87077422627084</v>
      </c>
      <c r="C2277" s="1" t="n">
        <f aca="false">B2277*SIN(A2277)-A2277*COS(B2277)</f>
        <v>-3.8838568719034</v>
      </c>
    </row>
    <row r="2278" customFormat="false" ht="14.4" hidden="false" customHeight="false" outlineLevel="0" collapsed="false">
      <c r="A2278" s="1" t="n">
        <f aca="true">RAND()*10-5</f>
        <v>3.00192918338932</v>
      </c>
      <c r="B2278" s="1" t="n">
        <f aca="true">RAND()*10-5</f>
        <v>1.78619345749536</v>
      </c>
      <c r="C2278" s="1" t="n">
        <f aca="false">B2278*SIN(A2278)-A2278*COS(B2278)</f>
        <v>0.890274289364047</v>
      </c>
    </row>
    <row r="2279" customFormat="false" ht="14.4" hidden="false" customHeight="false" outlineLevel="0" collapsed="false">
      <c r="A2279" s="1" t="n">
        <f aca="true">RAND()*10-5</f>
        <v>-3.26953365144108</v>
      </c>
      <c r="B2279" s="1" t="n">
        <f aca="true">RAND()*10-5</f>
        <v>-0.938736500573313</v>
      </c>
      <c r="C2279" s="1" t="n">
        <f aca="false">B2279*SIN(A2279)-A2279*COS(B2279)</f>
        <v>1.81189082697437</v>
      </c>
    </row>
    <row r="2280" customFormat="false" ht="14.4" hidden="false" customHeight="false" outlineLevel="0" collapsed="false">
      <c r="A2280" s="1" t="n">
        <f aca="true">RAND()*10-5</f>
        <v>-3.16283462221634</v>
      </c>
      <c r="B2280" s="1" t="n">
        <f aca="true">RAND()*10-5</f>
        <v>0.107855056692499</v>
      </c>
      <c r="C2280" s="1" t="n">
        <f aca="false">B2280*SIN(A2280)-A2280*COS(B2280)</f>
        <v>3.14674715574482</v>
      </c>
    </row>
    <row r="2281" customFormat="false" ht="14.4" hidden="false" customHeight="false" outlineLevel="0" collapsed="false">
      <c r="A2281" s="1" t="n">
        <f aca="true">RAND()*10-5</f>
        <v>-1.22422548723513</v>
      </c>
      <c r="B2281" s="1" t="n">
        <f aca="true">RAND()*10-5</f>
        <v>-0.327106127439275</v>
      </c>
      <c r="C2281" s="1" t="n">
        <f aca="false">B2281*SIN(A2281)-A2281*COS(B2281)</f>
        <v>1.46696969326223</v>
      </c>
    </row>
    <row r="2282" customFormat="false" ht="14.4" hidden="false" customHeight="false" outlineLevel="0" collapsed="false">
      <c r="A2282" s="1" t="n">
        <f aca="true">RAND()*10-5</f>
        <v>-2.80640368939629</v>
      </c>
      <c r="B2282" s="1" t="n">
        <f aca="true">RAND()*10-5</f>
        <v>-3.52900890093649</v>
      </c>
      <c r="C2282" s="1" t="n">
        <f aca="false">B2282*SIN(A2282)-A2282*COS(B2282)</f>
        <v>-1.43755720506031</v>
      </c>
    </row>
    <row r="2283" customFormat="false" ht="14.4" hidden="false" customHeight="false" outlineLevel="0" collapsed="false">
      <c r="A2283" s="1" t="n">
        <f aca="true">RAND()*10-5</f>
        <v>4.83821068343847</v>
      </c>
      <c r="B2283" s="1" t="n">
        <f aca="true">RAND()*10-5</f>
        <v>0.727478095608244</v>
      </c>
      <c r="C2283" s="1" t="n">
        <f aca="false">B2283*SIN(A2283)-A2283*COS(B2283)</f>
        <v>-4.33516339278829</v>
      </c>
    </row>
    <row r="2284" customFormat="false" ht="14.4" hidden="false" customHeight="false" outlineLevel="0" collapsed="false">
      <c r="A2284" s="1" t="n">
        <f aca="true">RAND()*10-5</f>
        <v>-3.90892769125063</v>
      </c>
      <c r="B2284" s="1" t="n">
        <f aca="true">RAND()*10-5</f>
        <v>3.37025721893364</v>
      </c>
      <c r="C2284" s="1" t="n">
        <f aca="false">B2284*SIN(A2284)-A2284*COS(B2284)</f>
        <v>-1.46747971167566</v>
      </c>
    </row>
    <row r="2285" customFormat="false" ht="14.4" hidden="false" customHeight="false" outlineLevel="0" collapsed="false">
      <c r="A2285" s="1" t="n">
        <f aca="true">RAND()*10-5</f>
        <v>3.76830954419338</v>
      </c>
      <c r="B2285" s="1" t="n">
        <f aca="true">RAND()*10-5</f>
        <v>0.894675645019695</v>
      </c>
      <c r="C2285" s="1" t="n">
        <f aca="false">B2285*SIN(A2285)-A2285*COS(B2285)</f>
        <v>-2.88281922410834</v>
      </c>
    </row>
    <row r="2286" customFormat="false" ht="14.4" hidden="false" customHeight="false" outlineLevel="0" collapsed="false">
      <c r="A2286" s="1" t="n">
        <f aca="true">RAND()*10-5</f>
        <v>3.23820820396826</v>
      </c>
      <c r="B2286" s="1" t="n">
        <f aca="true">RAND()*10-5</f>
        <v>3.33413824737764</v>
      </c>
      <c r="C2286" s="1" t="n">
        <f aca="false">B2286*SIN(A2286)-A2286*COS(B2286)</f>
        <v>2.856738395451</v>
      </c>
    </row>
    <row r="2287" customFormat="false" ht="14.4" hidden="false" customHeight="false" outlineLevel="0" collapsed="false">
      <c r="A2287" s="1" t="n">
        <f aca="true">RAND()*10-5</f>
        <v>0.073747328763643</v>
      </c>
      <c r="B2287" s="1" t="n">
        <f aca="true">RAND()*10-5</f>
        <v>1.62831748920616</v>
      </c>
      <c r="C2287" s="1" t="n">
        <f aca="false">B2287*SIN(A2287)-A2287*COS(B2287)</f>
        <v>0.124214938438427</v>
      </c>
    </row>
    <row r="2288" customFormat="false" ht="14.4" hidden="false" customHeight="false" outlineLevel="0" collapsed="false">
      <c r="A2288" s="1" t="n">
        <f aca="true">RAND()*10-5</f>
        <v>4.33777892200683</v>
      </c>
      <c r="B2288" s="1" t="n">
        <f aca="true">RAND()*10-5</f>
        <v>3.38391657123521</v>
      </c>
      <c r="C2288" s="1" t="n">
        <f aca="false">B2288*SIN(A2288)-A2288*COS(B2288)</f>
        <v>1.06179859361416</v>
      </c>
    </row>
    <row r="2289" customFormat="false" ht="14.4" hidden="false" customHeight="false" outlineLevel="0" collapsed="false">
      <c r="A2289" s="1" t="n">
        <f aca="true">RAND()*10-5</f>
        <v>3.4879406672093</v>
      </c>
      <c r="B2289" s="1" t="n">
        <f aca="true">RAND()*10-5</f>
        <v>-4.2074393705329</v>
      </c>
      <c r="C2289" s="1" t="n">
        <f aca="false">B2289*SIN(A2289)-A2289*COS(B2289)</f>
        <v>3.11561602972633</v>
      </c>
    </row>
    <row r="2290" customFormat="false" ht="14.4" hidden="false" customHeight="false" outlineLevel="0" collapsed="false">
      <c r="A2290" s="1" t="n">
        <f aca="true">RAND()*10-5</f>
        <v>-4.081366482333</v>
      </c>
      <c r="B2290" s="1" t="n">
        <f aca="true">RAND()*10-5</f>
        <v>-3.45543563912464</v>
      </c>
      <c r="C2290" s="1" t="n">
        <f aca="false">B2290*SIN(A2290)-A2290*COS(B2290)</f>
        <v>-6.67201292821325</v>
      </c>
    </row>
    <row r="2291" customFormat="false" ht="14.4" hidden="false" customHeight="false" outlineLevel="0" collapsed="false">
      <c r="A2291" s="1" t="n">
        <f aca="true">RAND()*10-5</f>
        <v>-3.28637010874021</v>
      </c>
      <c r="B2291" s="1" t="n">
        <f aca="true">RAND()*10-5</f>
        <v>4.55089098648642</v>
      </c>
      <c r="C2291" s="1" t="n">
        <f aca="false">B2291*SIN(A2291)-A2291*COS(B2291)</f>
        <v>0.128129045047575</v>
      </c>
    </row>
    <row r="2292" customFormat="false" ht="14.4" hidden="false" customHeight="false" outlineLevel="0" collapsed="false">
      <c r="A2292" s="1" t="n">
        <f aca="true">RAND()*10-5</f>
        <v>1.27556059957519</v>
      </c>
      <c r="B2292" s="1" t="n">
        <f aca="true">RAND()*10-5</f>
        <v>0.842685428916599</v>
      </c>
      <c r="C2292" s="1" t="n">
        <f aca="false">B2292*SIN(A2292)-A2292*COS(B2292)</f>
        <v>-0.0426100470034554</v>
      </c>
    </row>
    <row r="2293" customFormat="false" ht="14.4" hidden="false" customHeight="false" outlineLevel="0" collapsed="false">
      <c r="A2293" s="1" t="n">
        <f aca="true">RAND()*10-5</f>
        <v>-0.453972794664754</v>
      </c>
      <c r="B2293" s="1" t="n">
        <f aca="true">RAND()*10-5</f>
        <v>-4.32787193786163</v>
      </c>
      <c r="C2293" s="1" t="n">
        <f aca="false">B2293*SIN(A2293)-A2293*COS(B2293)</f>
        <v>1.72765188107011</v>
      </c>
    </row>
    <row r="2294" customFormat="false" ht="14.4" hidden="false" customHeight="false" outlineLevel="0" collapsed="false">
      <c r="A2294" s="1" t="n">
        <f aca="true">RAND()*10-5</f>
        <v>-4.72620213803408</v>
      </c>
      <c r="B2294" s="1" t="n">
        <f aca="true">RAND()*10-5</f>
        <v>-3.9549653044056</v>
      </c>
      <c r="C2294" s="1" t="n">
        <f aca="false">B2294*SIN(A2294)-A2294*COS(B2294)</f>
        <v>-7.20173344242925</v>
      </c>
    </row>
    <row r="2295" customFormat="false" ht="14.4" hidden="false" customHeight="false" outlineLevel="0" collapsed="false">
      <c r="A2295" s="1" t="n">
        <f aca="true">RAND()*10-5</f>
        <v>-3.17035482777156</v>
      </c>
      <c r="B2295" s="1" t="n">
        <f aca="true">RAND()*10-5</f>
        <v>2.59844378713356</v>
      </c>
      <c r="C2295" s="1" t="n">
        <f aca="false">B2295*SIN(A2295)-A2295*COS(B2295)</f>
        <v>-2.63936816549478</v>
      </c>
    </row>
    <row r="2296" customFormat="false" ht="14.4" hidden="false" customHeight="false" outlineLevel="0" collapsed="false">
      <c r="A2296" s="1" t="n">
        <f aca="true">RAND()*10-5</f>
        <v>-0.370673601029313</v>
      </c>
      <c r="B2296" s="1" t="n">
        <f aca="true">RAND()*10-5</f>
        <v>1.20426244598379</v>
      </c>
      <c r="C2296" s="1" t="n">
        <f aca="false">B2296*SIN(A2296)-A2296*COS(B2296)</f>
        <v>-0.303393444190155</v>
      </c>
    </row>
    <row r="2297" customFormat="false" ht="14.4" hidden="false" customHeight="false" outlineLevel="0" collapsed="false">
      <c r="A2297" s="1" t="n">
        <f aca="true">RAND()*10-5</f>
        <v>-3.97252218274863</v>
      </c>
      <c r="B2297" s="1" t="n">
        <f aca="true">RAND()*10-5</f>
        <v>-3.23740790181576</v>
      </c>
      <c r="C2297" s="1" t="n">
        <f aca="false">B2297*SIN(A2297)-A2297*COS(B2297)</f>
        <v>-6.34531583591744</v>
      </c>
    </row>
    <row r="2298" customFormat="false" ht="14.4" hidden="false" customHeight="false" outlineLevel="0" collapsed="false">
      <c r="A2298" s="1" t="n">
        <f aca="true">RAND()*10-5</f>
        <v>2.03193905451628</v>
      </c>
      <c r="B2298" s="1" t="n">
        <f aca="true">RAND()*10-5</f>
        <v>-0.03507409428099</v>
      </c>
      <c r="C2298" s="1" t="n">
        <f aca="false">B2298*SIN(A2298)-A2298*COS(B2298)</f>
        <v>-2.06209976072434</v>
      </c>
    </row>
    <row r="2299" customFormat="false" ht="14.4" hidden="false" customHeight="false" outlineLevel="0" collapsed="false">
      <c r="A2299" s="1" t="n">
        <f aca="true">RAND()*10-5</f>
        <v>-2.7283662145431</v>
      </c>
      <c r="B2299" s="1" t="n">
        <f aca="true">RAND()*10-5</f>
        <v>-4.85698328454495</v>
      </c>
      <c r="C2299" s="1" t="n">
        <f aca="false">B2299*SIN(A2299)-A2299*COS(B2299)</f>
        <v>2.34353368196303</v>
      </c>
    </row>
    <row r="2300" customFormat="false" ht="14.4" hidden="false" customHeight="false" outlineLevel="0" collapsed="false">
      <c r="A2300" s="1" t="n">
        <f aca="true">RAND()*10-5</f>
        <v>0.370875094592264</v>
      </c>
      <c r="B2300" s="1" t="n">
        <f aca="true">RAND()*10-5</f>
        <v>-4.38761699282582</v>
      </c>
      <c r="C2300" s="1" t="n">
        <f aca="false">B2300*SIN(A2300)-A2300*COS(B2300)</f>
        <v>-1.47186561571051</v>
      </c>
    </row>
    <row r="2301" customFormat="false" ht="14.4" hidden="false" customHeight="false" outlineLevel="0" collapsed="false">
      <c r="A2301" s="1" t="n">
        <f aca="true">RAND()*10-5</f>
        <v>-2.65862099262452</v>
      </c>
      <c r="B2301" s="1" t="n">
        <f aca="true">RAND()*10-5</f>
        <v>2.42718048070051</v>
      </c>
      <c r="C2301" s="1" t="n">
        <f aca="false">B2301*SIN(A2301)-A2301*COS(B2301)</f>
        <v>-3.1357451229737</v>
      </c>
    </row>
    <row r="2302" customFormat="false" ht="14.4" hidden="false" customHeight="false" outlineLevel="0" collapsed="false">
      <c r="A2302" s="1" t="n">
        <f aca="true">RAND()*10-5</f>
        <v>-1.45673182081011</v>
      </c>
      <c r="B2302" s="1" t="n">
        <f aca="true">RAND()*10-5</f>
        <v>-1.61493247600635</v>
      </c>
      <c r="C2302" s="1" t="n">
        <f aca="false">B2302*SIN(A2302)-A2302*COS(B2302)</f>
        <v>1.54016449059281</v>
      </c>
    </row>
    <row r="2303" customFormat="false" ht="14.4" hidden="false" customHeight="false" outlineLevel="0" collapsed="false">
      <c r="A2303" s="1" t="n">
        <f aca="true">RAND()*10-5</f>
        <v>2.35284092507528</v>
      </c>
      <c r="B2303" s="1" t="n">
        <f aca="true">RAND()*10-5</f>
        <v>-3.08532943815442</v>
      </c>
      <c r="C2303" s="1" t="n">
        <f aca="false">B2303*SIN(A2303)-A2303*COS(B2303)</f>
        <v>0.160156473886157</v>
      </c>
    </row>
    <row r="2304" customFormat="false" ht="14.4" hidden="false" customHeight="false" outlineLevel="0" collapsed="false">
      <c r="A2304" s="1" t="n">
        <f aca="true">RAND()*10-5</f>
        <v>-4.00176638531177</v>
      </c>
      <c r="B2304" s="1" t="n">
        <f aca="true">RAND()*10-5</f>
        <v>3.06642455353742</v>
      </c>
      <c r="C2304" s="1" t="n">
        <f aca="false">B2304*SIN(A2304)-A2304*COS(B2304)</f>
        <v>-1.66625164682688</v>
      </c>
    </row>
    <row r="2305" customFormat="false" ht="14.4" hidden="false" customHeight="false" outlineLevel="0" collapsed="false">
      <c r="A2305" s="1" t="n">
        <f aca="true">RAND()*10-5</f>
        <v>2.8975702795543</v>
      </c>
      <c r="B2305" s="1" t="n">
        <f aca="true">RAND()*10-5</f>
        <v>-2.78017466039557</v>
      </c>
      <c r="C2305" s="1" t="n">
        <f aca="false">B2305*SIN(A2305)-A2305*COS(B2305)</f>
        <v>2.03866487270371</v>
      </c>
    </row>
    <row r="2306" customFormat="false" ht="14.4" hidden="false" customHeight="false" outlineLevel="0" collapsed="false">
      <c r="A2306" s="1" t="n">
        <f aca="true">RAND()*10-5</f>
        <v>1.88756728812261</v>
      </c>
      <c r="B2306" s="1" t="n">
        <f aca="true">RAND()*10-5</f>
        <v>-0.04211003743902</v>
      </c>
      <c r="C2306" s="1" t="n">
        <f aca="false">B2306*SIN(A2306)-A2306*COS(B2306)</f>
        <v>-1.92590886980797</v>
      </c>
    </row>
    <row r="2307" customFormat="false" ht="14.4" hidden="false" customHeight="false" outlineLevel="0" collapsed="false">
      <c r="A2307" s="1" t="n">
        <f aca="true">RAND()*10-5</f>
        <v>1.64632134428289</v>
      </c>
      <c r="B2307" s="1" t="n">
        <f aca="true">RAND()*10-5</f>
        <v>4.51140762891486</v>
      </c>
      <c r="C2307" s="1" t="n">
        <f aca="false">B2307*SIN(A2307)-A2307*COS(B2307)</f>
        <v>4.82720396241889</v>
      </c>
    </row>
    <row r="2308" customFormat="false" ht="14.4" hidden="false" customHeight="false" outlineLevel="0" collapsed="false">
      <c r="A2308" s="1" t="n">
        <f aca="true">RAND()*10-5</f>
        <v>-2.13508899987092</v>
      </c>
      <c r="B2308" s="1" t="n">
        <f aca="true">RAND()*10-5</f>
        <v>0.050086023297041</v>
      </c>
      <c r="C2308" s="1" t="n">
        <f aca="false">B2308*SIN(A2308)-A2308*COS(B2308)</f>
        <v>2.09009046514085</v>
      </c>
    </row>
    <row r="2309" customFormat="false" ht="14.4" hidden="false" customHeight="false" outlineLevel="0" collapsed="false">
      <c r="A2309" s="1" t="n">
        <f aca="true">RAND()*10-5</f>
        <v>-1.80870159846077</v>
      </c>
      <c r="B2309" s="1" t="n">
        <f aca="true">RAND()*10-5</f>
        <v>-0.537677293677357</v>
      </c>
      <c r="C2309" s="1" t="n">
        <f aca="false">B2309*SIN(A2309)-A2309*COS(B2309)</f>
        <v>2.07602775326393</v>
      </c>
    </row>
    <row r="2310" customFormat="false" ht="14.4" hidden="false" customHeight="false" outlineLevel="0" collapsed="false">
      <c r="A2310" s="1" t="n">
        <f aca="true">RAND()*10-5</f>
        <v>0.0749140307216889</v>
      </c>
      <c r="B2310" s="1" t="n">
        <f aca="true">RAND()*10-5</f>
        <v>1.8703084068189</v>
      </c>
      <c r="C2310" s="1" t="n">
        <f aca="false">B2310*SIN(A2310)-A2310*COS(B2310)</f>
        <v>0.162085011556137</v>
      </c>
    </row>
    <row r="2311" customFormat="false" ht="14.4" hidden="false" customHeight="false" outlineLevel="0" collapsed="false">
      <c r="A2311" s="1" t="n">
        <f aca="true">RAND()*10-5</f>
        <v>-4.41733386814827</v>
      </c>
      <c r="B2311" s="1" t="n">
        <f aca="true">RAND()*10-5</f>
        <v>1.57022649583628</v>
      </c>
      <c r="C2311" s="1" t="n">
        <f aca="false">B2311*SIN(A2311)-A2311*COS(B2311)</f>
        <v>1.50488804607324</v>
      </c>
    </row>
    <row r="2312" customFormat="false" ht="14.4" hidden="false" customHeight="false" outlineLevel="0" collapsed="false">
      <c r="A2312" s="1" t="n">
        <f aca="true">RAND()*10-5</f>
        <v>-0.7968746256158</v>
      </c>
      <c r="B2312" s="1" t="n">
        <f aca="true">RAND()*10-5</f>
        <v>-4.88908998001192</v>
      </c>
      <c r="C2312" s="1" t="n">
        <f aca="false">B2312*SIN(A2312)-A2312*COS(B2312)</f>
        <v>3.63663245703627</v>
      </c>
    </row>
    <row r="2313" customFormat="false" ht="14.4" hidden="false" customHeight="false" outlineLevel="0" collapsed="false">
      <c r="A2313" s="1" t="n">
        <f aca="true">RAND()*10-5</f>
        <v>0.098845747584301</v>
      </c>
      <c r="B2313" s="1" t="n">
        <f aca="true">RAND()*10-5</f>
        <v>-3.85888404819437</v>
      </c>
      <c r="C2313" s="1" t="n">
        <f aca="false">B2313*SIN(A2313)-A2313*COS(B2313)</f>
        <v>-0.306324382874003</v>
      </c>
    </row>
    <row r="2314" customFormat="false" ht="14.4" hidden="false" customHeight="false" outlineLevel="0" collapsed="false">
      <c r="A2314" s="1" t="n">
        <f aca="true">RAND()*10-5</f>
        <v>3.36532748305786</v>
      </c>
      <c r="B2314" s="1" t="n">
        <f aca="true">RAND()*10-5</f>
        <v>4.64729271525331</v>
      </c>
      <c r="C2314" s="1" t="n">
        <f aca="false">B2314*SIN(A2314)-A2314*COS(B2314)</f>
        <v>-0.812192762759518</v>
      </c>
    </row>
    <row r="2315" customFormat="false" ht="14.4" hidden="false" customHeight="false" outlineLevel="0" collapsed="false">
      <c r="A2315" s="1" t="n">
        <f aca="true">RAND()*10-5</f>
        <v>3.35025927845848</v>
      </c>
      <c r="B2315" s="1" t="n">
        <f aca="true">RAND()*10-5</f>
        <v>-0.370906204810368</v>
      </c>
      <c r="C2315" s="1" t="n">
        <f aca="false">B2315*SIN(A2315)-A2315*COS(B2315)</f>
        <v>-3.04560387614354</v>
      </c>
    </row>
    <row r="2316" customFormat="false" ht="14.4" hidden="false" customHeight="false" outlineLevel="0" collapsed="false">
      <c r="A2316" s="1" t="n">
        <f aca="true">RAND()*10-5</f>
        <v>-3.88946572541345</v>
      </c>
      <c r="B2316" s="1" t="n">
        <f aca="true">RAND()*10-5</f>
        <v>-0.49208293810188</v>
      </c>
      <c r="C2316" s="1" t="n">
        <f aca="false">B2316*SIN(A2316)-A2316*COS(B2316)</f>
        <v>3.09332694500848</v>
      </c>
    </row>
    <row r="2317" customFormat="false" ht="14.4" hidden="false" customHeight="false" outlineLevel="0" collapsed="false">
      <c r="A2317" s="1" t="n">
        <f aca="true">RAND()*10-5</f>
        <v>-3.11914643419353</v>
      </c>
      <c r="B2317" s="1" t="n">
        <f aca="true">RAND()*10-5</f>
        <v>-4.65190038445327</v>
      </c>
      <c r="C2317" s="1" t="n">
        <f aca="false">B2317*SIN(A2317)-A2317*COS(B2317)</f>
        <v>-0.0841489457868115</v>
      </c>
    </row>
    <row r="2318" customFormat="false" ht="14.4" hidden="false" customHeight="false" outlineLevel="0" collapsed="false">
      <c r="A2318" s="1" t="n">
        <f aca="true">RAND()*10-5</f>
        <v>0.0662786147328536</v>
      </c>
      <c r="B2318" s="1" t="n">
        <f aca="true">RAND()*10-5</f>
        <v>3.89620396910337</v>
      </c>
      <c r="C2318" s="1" t="n">
        <f aca="false">B2318*SIN(A2318)-A2318*COS(B2318)</f>
        <v>0.306332457929208</v>
      </c>
    </row>
    <row r="2319" customFormat="false" ht="14.4" hidden="false" customHeight="false" outlineLevel="0" collapsed="false">
      <c r="A2319" s="1" t="n">
        <f aca="true">RAND()*10-5</f>
        <v>-4.85936850106928</v>
      </c>
      <c r="B2319" s="1" t="n">
        <f aca="true">RAND()*10-5</f>
        <v>-3.99556708411549</v>
      </c>
      <c r="C2319" s="1" t="n">
        <f aca="false">B2319*SIN(A2319)-A2319*COS(B2319)</f>
        <v>-7.14505301964748</v>
      </c>
    </row>
    <row r="2320" customFormat="false" ht="14.4" hidden="false" customHeight="false" outlineLevel="0" collapsed="false">
      <c r="A2320" s="1" t="n">
        <f aca="true">RAND()*10-5</f>
        <v>-4.13848339357722</v>
      </c>
      <c r="B2320" s="1" t="n">
        <f aca="true">RAND()*10-5</f>
        <v>-3.98243841791564</v>
      </c>
      <c r="C2320" s="1" t="n">
        <f aca="false">B2320*SIN(A2320)-A2320*COS(B2320)</f>
        <v>-6.1040763776097</v>
      </c>
    </row>
    <row r="2321" customFormat="false" ht="14.4" hidden="false" customHeight="false" outlineLevel="0" collapsed="false">
      <c r="A2321" s="1" t="n">
        <f aca="true">RAND()*10-5</f>
        <v>-0.761819302882904</v>
      </c>
      <c r="B2321" s="1" t="n">
        <f aca="true">RAND()*10-5</f>
        <v>-4.25094141332367</v>
      </c>
      <c r="C2321" s="1" t="n">
        <f aca="false">B2321*SIN(A2321)-A2321*COS(B2321)</f>
        <v>2.59496951685534</v>
      </c>
    </row>
    <row r="2322" customFormat="false" ht="14.4" hidden="false" customHeight="false" outlineLevel="0" collapsed="false">
      <c r="A2322" s="1" t="n">
        <f aca="true">RAND()*10-5</f>
        <v>4.20116641586252</v>
      </c>
      <c r="B2322" s="1" t="n">
        <f aca="true">RAND()*10-5</f>
        <v>-0.589679109322564</v>
      </c>
      <c r="C2322" s="1" t="n">
        <f aca="false">B2322*SIN(A2322)-A2322*COS(B2322)</f>
        <v>-2.97738305127705</v>
      </c>
    </row>
    <row r="2323" customFormat="false" ht="14.4" hidden="false" customHeight="false" outlineLevel="0" collapsed="false">
      <c r="A2323" s="1" t="n">
        <f aca="true">RAND()*10-5</f>
        <v>2.78957135003103</v>
      </c>
      <c r="B2323" s="1" t="n">
        <f aca="true">RAND()*10-5</f>
        <v>1.45733880719623</v>
      </c>
      <c r="C2323" s="1" t="n">
        <f aca="false">B2323*SIN(A2323)-A2323*COS(B2323)</f>
        <v>0.186665134302449</v>
      </c>
    </row>
    <row r="2324" customFormat="false" ht="14.4" hidden="false" customHeight="false" outlineLevel="0" collapsed="false">
      <c r="A2324" s="1" t="n">
        <f aca="true">RAND()*10-5</f>
        <v>1.737029293447</v>
      </c>
      <c r="B2324" s="1" t="n">
        <f aca="true">RAND()*10-5</f>
        <v>-4.80450173029192</v>
      </c>
      <c r="C2324" s="1" t="n">
        <f aca="false">B2324*SIN(A2324)-A2324*COS(B2324)</f>
        <v>-4.89804847362601</v>
      </c>
    </row>
    <row r="2325" customFormat="false" ht="14.4" hidden="false" customHeight="false" outlineLevel="0" collapsed="false">
      <c r="A2325" s="1" t="n">
        <f aca="true">RAND()*10-5</f>
        <v>2.3438156632735</v>
      </c>
      <c r="B2325" s="1" t="n">
        <f aca="true">RAND()*10-5</f>
        <v>4.75483601231473</v>
      </c>
      <c r="C2325" s="1" t="n">
        <f aca="false">B2325*SIN(A2325)-A2325*COS(B2325)</f>
        <v>3.30407978488846</v>
      </c>
    </row>
    <row r="2326" customFormat="false" ht="14.4" hidden="false" customHeight="false" outlineLevel="0" collapsed="false">
      <c r="A2326" s="1" t="n">
        <f aca="true">RAND()*10-5</f>
        <v>1.4804528060608</v>
      </c>
      <c r="B2326" s="1" t="n">
        <f aca="true">RAND()*10-5</f>
        <v>-2.3814382167354</v>
      </c>
      <c r="C2326" s="1" t="n">
        <f aca="false">B2326*SIN(A2326)-A2326*COS(B2326)</f>
        <v>-1.29879825259507</v>
      </c>
    </row>
    <row r="2327" customFormat="false" ht="14.4" hidden="false" customHeight="false" outlineLevel="0" collapsed="false">
      <c r="A2327" s="1" t="n">
        <f aca="true">RAND()*10-5</f>
        <v>0.752829647333313</v>
      </c>
      <c r="B2327" s="1" t="n">
        <f aca="true">RAND()*10-5</f>
        <v>-4.4348053342346</v>
      </c>
      <c r="C2327" s="1" t="n">
        <f aca="false">B2327*SIN(A2327)-A2327*COS(B2327)</f>
        <v>-2.82580514955143</v>
      </c>
    </row>
    <row r="2328" customFormat="false" ht="14.4" hidden="false" customHeight="false" outlineLevel="0" collapsed="false">
      <c r="A2328" s="1" t="n">
        <f aca="true">RAND()*10-5</f>
        <v>2.30674529982294</v>
      </c>
      <c r="B2328" s="1" t="n">
        <f aca="true">RAND()*10-5</f>
        <v>2.81332135272203</v>
      </c>
      <c r="C2328" s="1" t="n">
        <f aca="false">B2328*SIN(A2328)-A2328*COS(B2328)</f>
        <v>4.26878469252212</v>
      </c>
    </row>
    <row r="2329" customFormat="false" ht="14.4" hidden="false" customHeight="false" outlineLevel="0" collapsed="false">
      <c r="A2329" s="1" t="n">
        <f aca="true">RAND()*10-5</f>
        <v>2.20446728296379</v>
      </c>
      <c r="B2329" s="1" t="n">
        <f aca="true">RAND()*10-5</f>
        <v>-2.00975933518263</v>
      </c>
      <c r="C2329" s="1" t="n">
        <f aca="false">B2329*SIN(A2329)-A2329*COS(B2329)</f>
        <v>-0.682682503992612</v>
      </c>
    </row>
    <row r="2330" customFormat="false" ht="14.4" hidden="false" customHeight="false" outlineLevel="0" collapsed="false">
      <c r="A2330" s="1" t="n">
        <f aca="true">RAND()*10-5</f>
        <v>-2.9508172044355</v>
      </c>
      <c r="B2330" s="1" t="n">
        <f aca="true">RAND()*10-5</f>
        <v>-2.6802532228349</v>
      </c>
      <c r="C2330" s="1" t="n">
        <f aca="false">B2330*SIN(A2330)-A2330*COS(B2330)</f>
        <v>-2.134099579937</v>
      </c>
    </row>
    <row r="2331" customFormat="false" ht="14.4" hidden="false" customHeight="false" outlineLevel="0" collapsed="false">
      <c r="A2331" s="1" t="n">
        <f aca="true">RAND()*10-5</f>
        <v>-3.71290799064952</v>
      </c>
      <c r="B2331" s="1" t="n">
        <f aca="true">RAND()*10-5</f>
        <v>1.00162649031865</v>
      </c>
      <c r="C2331" s="1" t="n">
        <f aca="false">B2331*SIN(A2331)-A2331*COS(B2331)</f>
        <v>2.54262691861632</v>
      </c>
    </row>
    <row r="2332" customFormat="false" ht="14.4" hidden="false" customHeight="false" outlineLevel="0" collapsed="false">
      <c r="A2332" s="1" t="n">
        <f aca="true">RAND()*10-5</f>
        <v>-2.16900554016411</v>
      </c>
      <c r="B2332" s="1" t="n">
        <f aca="true">RAND()*10-5</f>
        <v>-0.311619142536764</v>
      </c>
      <c r="C2332" s="1" t="n">
        <f aca="false">B2332*SIN(A2332)-A2332*COS(B2332)</f>
        <v>2.32204779675212</v>
      </c>
    </row>
    <row r="2333" customFormat="false" ht="14.4" hidden="false" customHeight="false" outlineLevel="0" collapsed="false">
      <c r="A2333" s="1" t="n">
        <f aca="true">RAND()*10-5</f>
        <v>3.44653494538557</v>
      </c>
      <c r="B2333" s="1" t="n">
        <f aca="true">RAND()*10-5</f>
        <v>-2.329765033039</v>
      </c>
      <c r="C2333" s="1" t="n">
        <f aca="false">B2333*SIN(A2333)-A2333*COS(B2333)</f>
        <v>3.07129851980808</v>
      </c>
    </row>
    <row r="2334" customFormat="false" ht="14.4" hidden="false" customHeight="false" outlineLevel="0" collapsed="false">
      <c r="A2334" s="1" t="n">
        <f aca="true">RAND()*10-5</f>
        <v>-2.28791343543314</v>
      </c>
      <c r="B2334" s="1" t="n">
        <f aca="true">RAND()*10-5</f>
        <v>4.54709987939767</v>
      </c>
      <c r="C2334" s="1" t="n">
        <f aca="false">B2334*SIN(A2334)-A2334*COS(B2334)</f>
        <v>-3.80361281475532</v>
      </c>
    </row>
    <row r="2335" customFormat="false" ht="14.4" hidden="false" customHeight="false" outlineLevel="0" collapsed="false">
      <c r="A2335" s="1" t="n">
        <f aca="true">RAND()*10-5</f>
        <v>-0.417013951868358</v>
      </c>
      <c r="B2335" s="1" t="n">
        <f aca="true">RAND()*10-5</f>
        <v>3.38610893856299</v>
      </c>
      <c r="C2335" s="1" t="n">
        <f aca="false">B2335*SIN(A2335)-A2335*COS(B2335)</f>
        <v>-1.77609253369288</v>
      </c>
    </row>
    <row r="2336" customFormat="false" ht="14.4" hidden="false" customHeight="false" outlineLevel="0" collapsed="false">
      <c r="A2336" s="1" t="n">
        <f aca="true">RAND()*10-5</f>
        <v>0.863233423163766</v>
      </c>
      <c r="B2336" s="1" t="n">
        <f aca="true">RAND()*10-5</f>
        <v>0.469329164792907</v>
      </c>
      <c r="C2336" s="1" t="n">
        <f aca="false">B2336*SIN(A2336)-A2336*COS(B2336)</f>
        <v>-0.413227777062036</v>
      </c>
    </row>
    <row r="2337" customFormat="false" ht="14.4" hidden="false" customHeight="false" outlineLevel="0" collapsed="false">
      <c r="A2337" s="1" t="n">
        <f aca="true">RAND()*10-5</f>
        <v>4.06055135120277</v>
      </c>
      <c r="B2337" s="1" t="n">
        <f aca="true">RAND()*10-5</f>
        <v>3.13826967833472</v>
      </c>
      <c r="C2337" s="1" t="n">
        <f aca="false">B2337*SIN(A2337)-A2337*COS(B2337)</f>
        <v>1.56569759793613</v>
      </c>
    </row>
    <row r="2338" customFormat="false" ht="14.4" hidden="false" customHeight="false" outlineLevel="0" collapsed="false">
      <c r="A2338" s="1" t="n">
        <f aca="true">RAND()*10-5</f>
        <v>1.81058954654958</v>
      </c>
      <c r="B2338" s="1" t="n">
        <f aca="true">RAND()*10-5</f>
        <v>0.615156844093128</v>
      </c>
      <c r="C2338" s="1" t="n">
        <f aca="false">B2338*SIN(A2338)-A2338*COS(B2338)</f>
        <v>-0.881122175128843</v>
      </c>
    </row>
    <row r="2339" customFormat="false" ht="14.4" hidden="false" customHeight="false" outlineLevel="0" collapsed="false">
      <c r="A2339" s="1" t="n">
        <f aca="true">RAND()*10-5</f>
        <v>0.500810610540956</v>
      </c>
      <c r="B2339" s="1" t="n">
        <f aca="true">RAND()*10-5</f>
        <v>-3.61945156074827</v>
      </c>
      <c r="C2339" s="1" t="n">
        <f aca="false">B2339*SIN(A2339)-A2339*COS(B2339)</f>
        <v>-1.29312113286493</v>
      </c>
    </row>
    <row r="2340" customFormat="false" ht="14.4" hidden="false" customHeight="false" outlineLevel="0" collapsed="false">
      <c r="A2340" s="1" t="n">
        <f aca="true">RAND()*10-5</f>
        <v>1.69669190234386</v>
      </c>
      <c r="B2340" s="1" t="n">
        <f aca="true">RAND()*10-5</f>
        <v>2.97160714747323</v>
      </c>
      <c r="C2340" s="1" t="n">
        <f aca="false">B2340*SIN(A2340)-A2340*COS(B2340)</f>
        <v>4.62032655397136</v>
      </c>
    </row>
    <row r="2341" customFormat="false" ht="14.4" hidden="false" customHeight="false" outlineLevel="0" collapsed="false">
      <c r="A2341" s="1" t="n">
        <f aca="true">RAND()*10-5</f>
        <v>-4.91966455426013</v>
      </c>
      <c r="B2341" s="1" t="n">
        <f aca="true">RAND()*10-5</f>
        <v>4.1984624836507</v>
      </c>
      <c r="C2341" s="1" t="n">
        <f aca="false">B2341*SIN(A2341)-A2341*COS(B2341)</f>
        <v>1.69008672187267</v>
      </c>
    </row>
    <row r="2342" customFormat="false" ht="14.4" hidden="false" customHeight="false" outlineLevel="0" collapsed="false">
      <c r="A2342" s="1" t="n">
        <f aca="true">RAND()*10-5</f>
        <v>4.06088456730554</v>
      </c>
      <c r="B2342" s="1" t="n">
        <f aca="true">RAND()*10-5</f>
        <v>-0.48515150209603</v>
      </c>
      <c r="C2342" s="1" t="n">
        <f aca="false">B2342*SIN(A2342)-A2342*COS(B2342)</f>
        <v>-3.20649687272659</v>
      </c>
    </row>
    <row r="2343" customFormat="false" ht="14.4" hidden="false" customHeight="false" outlineLevel="0" collapsed="false">
      <c r="A2343" s="1" t="n">
        <f aca="true">RAND()*10-5</f>
        <v>-1.50875157164979</v>
      </c>
      <c r="B2343" s="1" t="n">
        <f aca="true">RAND()*10-5</f>
        <v>-0.615852920613833</v>
      </c>
      <c r="C2343" s="1" t="n">
        <f aca="false">B2343*SIN(A2343)-A2343*COS(B2343)</f>
        <v>1.84623323919456</v>
      </c>
    </row>
    <row r="2344" customFormat="false" ht="14.4" hidden="false" customHeight="false" outlineLevel="0" collapsed="false">
      <c r="A2344" s="1" t="n">
        <f aca="true">RAND()*10-5</f>
        <v>-2.53162079432829</v>
      </c>
      <c r="B2344" s="1" t="n">
        <f aca="true">RAND()*10-5</f>
        <v>-0.962124623834878</v>
      </c>
      <c r="C2344" s="1" t="n">
        <f aca="false">B2344*SIN(A2344)-A2344*COS(B2344)</f>
        <v>1.99867332643892</v>
      </c>
    </row>
    <row r="2345" customFormat="false" ht="14.4" hidden="false" customHeight="false" outlineLevel="0" collapsed="false">
      <c r="A2345" s="1" t="n">
        <f aca="true">RAND()*10-5</f>
        <v>-2.68421575212169</v>
      </c>
      <c r="B2345" s="1" t="n">
        <f aca="true">RAND()*10-5</f>
        <v>-2.56990892384461</v>
      </c>
      <c r="C2345" s="1" t="n">
        <f aca="false">B2345*SIN(A2345)-A2345*COS(B2345)</f>
        <v>-1.12253991101766</v>
      </c>
    </row>
    <row r="2346" customFormat="false" ht="14.4" hidden="false" customHeight="false" outlineLevel="0" collapsed="false">
      <c r="A2346" s="1" t="n">
        <f aca="true">RAND()*10-5</f>
        <v>-2.79614422519592</v>
      </c>
      <c r="B2346" s="1" t="n">
        <f aca="true">RAND()*10-5</f>
        <v>0.683658877380161</v>
      </c>
      <c r="C2346" s="1" t="n">
        <f aca="false">B2346*SIN(A2346)-A2346*COS(B2346)</f>
        <v>1.93625825972451</v>
      </c>
    </row>
    <row r="2347" customFormat="false" ht="14.4" hidden="false" customHeight="false" outlineLevel="0" collapsed="false">
      <c r="A2347" s="1" t="n">
        <f aca="true">RAND()*10-5</f>
        <v>1.09806430845723</v>
      </c>
      <c r="B2347" s="1" t="n">
        <f aca="true">RAND()*10-5</f>
        <v>0.514360531016096</v>
      </c>
      <c r="C2347" s="1" t="n">
        <f aca="false">B2347*SIN(A2347)-A2347*COS(B2347)</f>
        <v>-0.49803361551785</v>
      </c>
    </row>
    <row r="2348" customFormat="false" ht="14.4" hidden="false" customHeight="false" outlineLevel="0" collapsed="false">
      <c r="A2348" s="1" t="n">
        <f aca="true">RAND()*10-5</f>
        <v>4.82274783906032</v>
      </c>
      <c r="B2348" s="1" t="n">
        <f aca="true">RAND()*10-5</f>
        <v>4.49570030366775</v>
      </c>
      <c r="C2348" s="1" t="n">
        <f aca="false">B2348*SIN(A2348)-A2348*COS(B2348)</f>
        <v>-3.43147540175831</v>
      </c>
    </row>
    <row r="2349" customFormat="false" ht="14.4" hidden="false" customHeight="false" outlineLevel="0" collapsed="false">
      <c r="A2349" s="1" t="n">
        <f aca="true">RAND()*10-5</f>
        <v>4.23085432653983</v>
      </c>
      <c r="B2349" s="1" t="n">
        <f aca="true">RAND()*10-5</f>
        <v>4.85436365219745</v>
      </c>
      <c r="C2349" s="1" t="n">
        <f aca="false">B2349*SIN(A2349)-A2349*COS(B2349)</f>
        <v>-4.90100893784305</v>
      </c>
    </row>
    <row r="2350" customFormat="false" ht="14.4" hidden="false" customHeight="false" outlineLevel="0" collapsed="false">
      <c r="A2350" s="1" t="n">
        <f aca="true">RAND()*10-5</f>
        <v>1.86509442648476</v>
      </c>
      <c r="B2350" s="1" t="n">
        <f aca="true">RAND()*10-5</f>
        <v>3.29733521596361</v>
      </c>
      <c r="C2350" s="1" t="n">
        <f aca="false">B2350*SIN(A2350)-A2350*COS(B2350)</f>
        <v>4.99808999263654</v>
      </c>
    </row>
    <row r="2351" customFormat="false" ht="14.4" hidden="false" customHeight="false" outlineLevel="0" collapsed="false">
      <c r="A2351" s="1" t="n">
        <f aca="true">RAND()*10-5</f>
        <v>4.9750691694484</v>
      </c>
      <c r="B2351" s="1" t="n">
        <f aca="true">RAND()*10-5</f>
        <v>3.68276758096806</v>
      </c>
      <c r="C2351" s="1" t="n">
        <f aca="false">B2351*SIN(A2351)-A2351*COS(B2351)</f>
        <v>0.707712384953828</v>
      </c>
    </row>
    <row r="2352" customFormat="false" ht="14.4" hidden="false" customHeight="false" outlineLevel="0" collapsed="false">
      <c r="A2352" s="1" t="n">
        <f aca="true">RAND()*10-5</f>
        <v>4.78466629480405</v>
      </c>
      <c r="B2352" s="1" t="n">
        <f aca="true">RAND()*10-5</f>
        <v>4.95810362079599</v>
      </c>
      <c r="C2352" s="1" t="n">
        <f aca="false">B2352*SIN(A2352)-A2352*COS(B2352)</f>
        <v>-6.1090266468979</v>
      </c>
    </row>
    <row r="2353" customFormat="false" ht="14.4" hidden="false" customHeight="false" outlineLevel="0" collapsed="false">
      <c r="A2353" s="1" t="n">
        <f aca="true">RAND()*10-5</f>
        <v>1.68452337944055</v>
      </c>
      <c r="B2353" s="1" t="n">
        <f aca="true">RAND()*10-5</f>
        <v>4.57822720397738</v>
      </c>
      <c r="C2353" s="1" t="n">
        <f aca="false">B2353*SIN(A2353)-A2353*COS(B2353)</f>
        <v>4.77397335268254</v>
      </c>
    </row>
    <row r="2354" customFormat="false" ht="14.4" hidden="false" customHeight="false" outlineLevel="0" collapsed="false">
      <c r="A2354" s="1" t="n">
        <f aca="true">RAND()*10-5</f>
        <v>4.76926866754213</v>
      </c>
      <c r="B2354" s="1" t="n">
        <f aca="true">RAND()*10-5</f>
        <v>1.64235216987214</v>
      </c>
      <c r="C2354" s="1" t="n">
        <f aca="false">B2354*SIN(A2354)-A2354*COS(B2354)</f>
        <v>-1.29871825097157</v>
      </c>
    </row>
    <row r="2355" customFormat="false" ht="14.4" hidden="false" customHeight="false" outlineLevel="0" collapsed="false">
      <c r="A2355" s="1" t="n">
        <f aca="true">RAND()*10-5</f>
        <v>1.22386733793875</v>
      </c>
      <c r="B2355" s="1" t="n">
        <f aca="true">RAND()*10-5</f>
        <v>2.99051632980937</v>
      </c>
      <c r="C2355" s="1" t="n">
        <f aca="false">B2355*SIN(A2355)-A2355*COS(B2355)</f>
        <v>4.02227240245999</v>
      </c>
    </row>
    <row r="2356" customFormat="false" ht="14.4" hidden="false" customHeight="false" outlineLevel="0" collapsed="false">
      <c r="A2356" s="1" t="n">
        <f aca="true">RAND()*10-5</f>
        <v>2.41373737234769</v>
      </c>
      <c r="B2356" s="1" t="n">
        <f aca="true">RAND()*10-5</f>
        <v>-0.887443394756748</v>
      </c>
      <c r="C2356" s="1" t="n">
        <f aca="false">B2356*SIN(A2356)-A2356*COS(B2356)</f>
        <v>-2.11441504014193</v>
      </c>
    </row>
    <row r="2357" customFormat="false" ht="14.4" hidden="false" customHeight="false" outlineLevel="0" collapsed="false">
      <c r="A2357" s="1" t="n">
        <f aca="true">RAND()*10-5</f>
        <v>0.597872294484385</v>
      </c>
      <c r="B2357" s="1" t="n">
        <f aca="true">RAND()*10-5</f>
        <v>1.7016231183222</v>
      </c>
      <c r="C2357" s="1" t="n">
        <f aca="false">B2357*SIN(A2357)-A2357*COS(B2357)</f>
        <v>1.03581312287233</v>
      </c>
    </row>
    <row r="2358" customFormat="false" ht="14.4" hidden="false" customHeight="false" outlineLevel="0" collapsed="false">
      <c r="A2358" s="1" t="n">
        <f aca="true">RAND()*10-5</f>
        <v>-3.7537017893488</v>
      </c>
      <c r="B2358" s="1" t="n">
        <f aca="true">RAND()*10-5</f>
        <v>1.48013292081429</v>
      </c>
      <c r="C2358" s="1" t="n">
        <f aca="false">B2358*SIN(A2358)-A2358*COS(B2358)</f>
        <v>1.19033422344301</v>
      </c>
    </row>
    <row r="2359" customFormat="false" ht="14.4" hidden="false" customHeight="false" outlineLevel="0" collapsed="false">
      <c r="A2359" s="1" t="n">
        <f aca="true">RAND()*10-5</f>
        <v>0.669303817450938</v>
      </c>
      <c r="B2359" s="1" t="n">
        <f aca="true">RAND()*10-5</f>
        <v>-3.93389058540352</v>
      </c>
      <c r="C2359" s="1" t="n">
        <f aca="false">B2359*SIN(A2359)-A2359*COS(B2359)</f>
        <v>-1.97075109898442</v>
      </c>
    </row>
    <row r="2360" customFormat="false" ht="14.4" hidden="false" customHeight="false" outlineLevel="0" collapsed="false">
      <c r="A2360" s="1" t="n">
        <f aca="true">RAND()*10-5</f>
        <v>1.57786189068065</v>
      </c>
      <c r="B2360" s="1" t="n">
        <f aca="true">RAND()*10-5</f>
        <v>1.79319219584348</v>
      </c>
      <c r="C2360" s="1" t="n">
        <f aca="false">B2360*SIN(A2360)-A2360*COS(B2360)</f>
        <v>2.14117188423491</v>
      </c>
    </row>
    <row r="2361" customFormat="false" ht="14.4" hidden="false" customHeight="false" outlineLevel="0" collapsed="false">
      <c r="A2361" s="1" t="n">
        <f aca="true">RAND()*10-5</f>
        <v>-0.262169014698463</v>
      </c>
      <c r="B2361" s="1" t="n">
        <f aca="true">RAND()*10-5</f>
        <v>3.4270446588353</v>
      </c>
      <c r="C2361" s="1" t="n">
        <f aca="false">B2361*SIN(A2361)-A2361*COS(B2361)</f>
        <v>-1.13976813725399</v>
      </c>
    </row>
    <row r="2362" customFormat="false" ht="14.4" hidden="false" customHeight="false" outlineLevel="0" collapsed="false">
      <c r="A2362" s="1" t="n">
        <f aca="true">RAND()*10-5</f>
        <v>4.07295860773944</v>
      </c>
      <c r="B2362" s="1" t="n">
        <f aca="true">RAND()*10-5</f>
        <v>-0.896918349043407</v>
      </c>
      <c r="C2362" s="1" t="n">
        <f aca="false">B2362*SIN(A2362)-A2362*COS(B2362)</f>
        <v>-1.82189211302801</v>
      </c>
    </row>
    <row r="2363" customFormat="false" ht="14.4" hidden="false" customHeight="false" outlineLevel="0" collapsed="false">
      <c r="A2363" s="1" t="n">
        <f aca="true">RAND()*10-5</f>
        <v>-4.99700772061109</v>
      </c>
      <c r="B2363" s="1" t="n">
        <f aca="true">RAND()*10-5</f>
        <v>-0.378676766406566</v>
      </c>
      <c r="C2363" s="1" t="n">
        <f aca="false">B2363*SIN(A2363)-A2363*COS(B2363)</f>
        <v>4.27955075697235</v>
      </c>
    </row>
    <row r="2364" customFormat="false" ht="14.4" hidden="false" customHeight="false" outlineLevel="0" collapsed="false">
      <c r="A2364" s="1" t="n">
        <f aca="true">RAND()*10-5</f>
        <v>-1.66894444710723</v>
      </c>
      <c r="B2364" s="1" t="n">
        <f aca="true">RAND()*10-5</f>
        <v>-3.0536259421138</v>
      </c>
      <c r="C2364" s="1" t="n">
        <f aca="false">B2364*SIN(A2364)-A2364*COS(B2364)</f>
        <v>1.37643852893085</v>
      </c>
    </row>
    <row r="2365" customFormat="false" ht="14.4" hidden="false" customHeight="false" outlineLevel="0" collapsed="false">
      <c r="A2365" s="1" t="n">
        <f aca="true">RAND()*10-5</f>
        <v>1.38536035397646</v>
      </c>
      <c r="B2365" s="1" t="n">
        <f aca="true">RAND()*10-5</f>
        <v>1.87172233905918</v>
      </c>
      <c r="C2365" s="1" t="n">
        <f aca="false">B2365*SIN(A2365)-A2365*COS(B2365)</f>
        <v>2.25026082529047</v>
      </c>
    </row>
    <row r="2366" customFormat="false" ht="14.4" hidden="false" customHeight="false" outlineLevel="0" collapsed="false">
      <c r="A2366" s="1" t="n">
        <f aca="true">RAND()*10-5</f>
        <v>-0.139932777345062</v>
      </c>
      <c r="B2366" s="1" t="n">
        <f aca="true">RAND()*10-5</f>
        <v>3.48103658295846</v>
      </c>
      <c r="C2366" s="1" t="n">
        <f aca="false">B2366*SIN(A2366)-A2366*COS(B2366)</f>
        <v>-0.61747117863116</v>
      </c>
    </row>
    <row r="2367" customFormat="false" ht="14.4" hidden="false" customHeight="false" outlineLevel="0" collapsed="false">
      <c r="A2367" s="1" t="n">
        <f aca="true">RAND()*10-5</f>
        <v>-0.678631564531093</v>
      </c>
      <c r="B2367" s="1" t="n">
        <f aca="true">RAND()*10-5</f>
        <v>1.79629736977756</v>
      </c>
      <c r="C2367" s="1" t="n">
        <f aca="false">B2367*SIN(A2367)-A2367*COS(B2367)</f>
        <v>-1.27932528702853</v>
      </c>
    </row>
    <row r="2368" customFormat="false" ht="14.4" hidden="false" customHeight="false" outlineLevel="0" collapsed="false">
      <c r="A2368" s="1" t="n">
        <f aca="true">RAND()*10-5</f>
        <v>4.00386015190557</v>
      </c>
      <c r="B2368" s="1" t="n">
        <f aca="true">RAND()*10-5</f>
        <v>-2.43793611296588</v>
      </c>
      <c r="C2368" s="1" t="n">
        <f aca="false">B2368*SIN(A2368)-A2368*COS(B2368)</f>
        <v>4.90404286359223</v>
      </c>
    </row>
    <row r="2369" customFormat="false" ht="14.4" hidden="false" customHeight="false" outlineLevel="0" collapsed="false">
      <c r="A2369" s="1" t="n">
        <f aca="true">RAND()*10-5</f>
        <v>1.21554780436017</v>
      </c>
      <c r="B2369" s="1" t="n">
        <f aca="true">RAND()*10-5</f>
        <v>0.300473782692348</v>
      </c>
      <c r="C2369" s="1" t="n">
        <f aca="false">B2369*SIN(A2369)-A2369*COS(B2369)</f>
        <v>-0.879374627243615</v>
      </c>
    </row>
    <row r="2370" customFormat="false" ht="14.4" hidden="false" customHeight="false" outlineLevel="0" collapsed="false">
      <c r="A2370" s="1" t="n">
        <f aca="true">RAND()*10-5</f>
        <v>0.388821521564855</v>
      </c>
      <c r="B2370" s="1" t="n">
        <f aca="true">RAND()*10-5</f>
        <v>4.61224666403943</v>
      </c>
      <c r="C2370" s="1" t="n">
        <f aca="false">B2370*SIN(A2370)-A2370*COS(B2370)</f>
        <v>1.78736669120655</v>
      </c>
    </row>
    <row r="2371" customFormat="false" ht="14.4" hidden="false" customHeight="false" outlineLevel="0" collapsed="false">
      <c r="A2371" s="1" t="n">
        <f aca="true">RAND()*10-5</f>
        <v>-4.37160721412403</v>
      </c>
      <c r="B2371" s="1" t="n">
        <f aca="true">RAND()*10-5</f>
        <v>-2.57335260586036</v>
      </c>
      <c r="C2371" s="1" t="n">
        <f aca="false">B2371*SIN(A2371)-A2371*COS(B2371)</f>
        <v>-6.10997504421122</v>
      </c>
    </row>
    <row r="2372" customFormat="false" ht="14.4" hidden="false" customHeight="false" outlineLevel="0" collapsed="false">
      <c r="A2372" s="1" t="n">
        <f aca="true">RAND()*10-5</f>
        <v>4.23175990627059</v>
      </c>
      <c r="B2372" s="1" t="n">
        <f aca="true">RAND()*10-5</f>
        <v>-2.50815102615706</v>
      </c>
      <c r="C2372" s="1" t="n">
        <f aca="false">B2372*SIN(A2372)-A2372*COS(B2372)</f>
        <v>5.63476597604021</v>
      </c>
    </row>
    <row r="2373" customFormat="false" ht="14.4" hidden="false" customHeight="false" outlineLevel="0" collapsed="false">
      <c r="A2373" s="1" t="n">
        <f aca="true">RAND()*10-5</f>
        <v>-3.09297477495352</v>
      </c>
      <c r="B2373" s="1" t="n">
        <f aca="true">RAND()*10-5</f>
        <v>3.26824180412315</v>
      </c>
      <c r="C2373" s="1" t="n">
        <f aca="false">B2373*SIN(A2373)-A2373*COS(B2373)</f>
        <v>-3.22703463928004</v>
      </c>
    </row>
    <row r="2374" customFormat="false" ht="14.4" hidden="false" customHeight="false" outlineLevel="0" collapsed="false">
      <c r="A2374" s="1" t="n">
        <f aca="true">RAND()*10-5</f>
        <v>1.09647441185441</v>
      </c>
      <c r="B2374" s="1" t="n">
        <f aca="true">RAND()*10-5</f>
        <v>-2.79757698643923</v>
      </c>
      <c r="C2374" s="1" t="n">
        <f aca="false">B2374*SIN(A2374)-A2374*COS(B2374)</f>
        <v>-1.45650218131176</v>
      </c>
    </row>
    <row r="2375" customFormat="false" ht="14.4" hidden="false" customHeight="false" outlineLevel="0" collapsed="false">
      <c r="A2375" s="1" t="n">
        <f aca="true">RAND()*10-5</f>
        <v>-1.63610517300719</v>
      </c>
      <c r="B2375" s="1" t="n">
        <f aca="true">RAND()*10-5</f>
        <v>-0.0448689935246041</v>
      </c>
      <c r="C2375" s="1" t="n">
        <f aca="false">B2375*SIN(A2375)-A2375*COS(B2375)</f>
        <v>1.67923186297762</v>
      </c>
    </row>
    <row r="2376" customFormat="false" ht="14.4" hidden="false" customHeight="false" outlineLevel="0" collapsed="false">
      <c r="A2376" s="1" t="n">
        <f aca="true">RAND()*10-5</f>
        <v>1.61223102182425</v>
      </c>
      <c r="B2376" s="1" t="n">
        <f aca="true">RAND()*10-5</f>
        <v>-0.347268432423849</v>
      </c>
      <c r="C2376" s="1" t="n">
        <f aca="false">B2376*SIN(A2376)-A2376*COS(B2376)</f>
        <v>-1.86296064446857</v>
      </c>
    </row>
    <row r="2377" customFormat="false" ht="14.4" hidden="false" customHeight="false" outlineLevel="0" collapsed="false">
      <c r="A2377" s="1" t="n">
        <f aca="true">RAND()*10-5</f>
        <v>2.38726856056636</v>
      </c>
      <c r="B2377" s="1" t="n">
        <f aca="true">RAND()*10-5</f>
        <v>-0.476932057152375</v>
      </c>
      <c r="C2377" s="1" t="n">
        <f aca="false">B2377*SIN(A2377)-A2377*COS(B2377)</f>
        <v>-2.44746848730467</v>
      </c>
    </row>
    <row r="2378" customFormat="false" ht="14.4" hidden="false" customHeight="false" outlineLevel="0" collapsed="false">
      <c r="A2378" s="1" t="n">
        <f aca="true">RAND()*10-5</f>
        <v>-2.49008453488526</v>
      </c>
      <c r="B2378" s="1" t="n">
        <f aca="true">RAND()*10-5</f>
        <v>-1.29956994336067</v>
      </c>
      <c r="C2378" s="1" t="n">
        <f aca="false">B2378*SIN(A2378)-A2378*COS(B2378)</f>
        <v>1.45516790454462</v>
      </c>
    </row>
    <row r="2379" customFormat="false" ht="14.4" hidden="false" customHeight="false" outlineLevel="0" collapsed="false">
      <c r="A2379" s="1" t="n">
        <f aca="true">RAND()*10-5</f>
        <v>3.19300256165169</v>
      </c>
      <c r="B2379" s="1" t="n">
        <f aca="true">RAND()*10-5</f>
        <v>1.84480050286785</v>
      </c>
      <c r="C2379" s="1" t="n">
        <f aca="false">B2379*SIN(A2379)-A2379*COS(B2379)</f>
        <v>0.769190190331698</v>
      </c>
    </row>
    <row r="2380" customFormat="false" ht="14.4" hidden="false" customHeight="false" outlineLevel="0" collapsed="false">
      <c r="A2380" s="1" t="n">
        <f aca="true">RAND()*10-5</f>
        <v>0.920062203878</v>
      </c>
      <c r="B2380" s="1" t="n">
        <f aca="true">RAND()*10-5</f>
        <v>4.02214673176625</v>
      </c>
      <c r="C2380" s="1" t="n">
        <f aca="false">B2380*SIN(A2380)-A2380*COS(B2380)</f>
        <v>3.7860037054443</v>
      </c>
    </row>
    <row r="2381" customFormat="false" ht="14.4" hidden="false" customHeight="false" outlineLevel="0" collapsed="false">
      <c r="A2381" s="1" t="n">
        <f aca="true">RAND()*10-5</f>
        <v>-0.592626705000748</v>
      </c>
      <c r="B2381" s="1" t="n">
        <f aca="true">RAND()*10-5</f>
        <v>-1.51404228613412</v>
      </c>
      <c r="C2381" s="1" t="n">
        <f aca="false">B2381*SIN(A2381)-A2381*COS(B2381)</f>
        <v>0.879271715629991</v>
      </c>
    </row>
    <row r="2382" customFormat="false" ht="14.4" hidden="false" customHeight="false" outlineLevel="0" collapsed="false">
      <c r="A2382" s="1" t="n">
        <f aca="true">RAND()*10-5</f>
        <v>2.0595196179276</v>
      </c>
      <c r="B2382" s="1" t="n">
        <f aca="true">RAND()*10-5</f>
        <v>-3.52379346171488</v>
      </c>
      <c r="C2382" s="1" t="n">
        <f aca="false">B2382*SIN(A2382)-A2382*COS(B2382)</f>
        <v>-1.20035633492154</v>
      </c>
    </row>
    <row r="2383" customFormat="false" ht="14.4" hidden="false" customHeight="false" outlineLevel="0" collapsed="false">
      <c r="A2383" s="1" t="n">
        <f aca="true">RAND()*10-5</f>
        <v>0.369697760265009</v>
      </c>
      <c r="B2383" s="1" t="n">
        <f aca="true">RAND()*10-5</f>
        <v>4.88995926630072</v>
      </c>
      <c r="C2383" s="1" t="n">
        <f aca="false">B2383*SIN(A2383)-A2383*COS(B2383)</f>
        <v>1.7016038372333</v>
      </c>
    </row>
    <row r="2384" customFormat="false" ht="14.4" hidden="false" customHeight="false" outlineLevel="0" collapsed="false">
      <c r="A2384" s="1" t="n">
        <f aca="true">RAND()*10-5</f>
        <v>-4.45155052979933</v>
      </c>
      <c r="B2384" s="1" t="n">
        <f aca="true">RAND()*10-5</f>
        <v>-0.701170453751861</v>
      </c>
      <c r="C2384" s="1" t="n">
        <f aca="false">B2384*SIN(A2384)-A2384*COS(B2384)</f>
        <v>2.72392199879446</v>
      </c>
    </row>
    <row r="2385" customFormat="false" ht="14.4" hidden="false" customHeight="false" outlineLevel="0" collapsed="false">
      <c r="A2385" s="1" t="n">
        <f aca="true">RAND()*10-5</f>
        <v>4.83852983735824</v>
      </c>
      <c r="B2385" s="1" t="n">
        <f aca="true">RAND()*10-5</f>
        <v>4.7506978632401</v>
      </c>
      <c r="C2385" s="1" t="n">
        <f aca="false">B2385*SIN(A2385)-A2385*COS(B2385)</f>
        <v>-4.89826588803244</v>
      </c>
    </row>
    <row r="2386" customFormat="false" ht="14.4" hidden="false" customHeight="false" outlineLevel="0" collapsed="false">
      <c r="A2386" s="1" t="n">
        <f aca="true">RAND()*10-5</f>
        <v>-4.94627823330753</v>
      </c>
      <c r="B2386" s="1" t="n">
        <f aca="true">RAND()*10-5</f>
        <v>-3.46490536934917</v>
      </c>
      <c r="C2386" s="1" t="n">
        <f aca="false">B2386*SIN(A2386)-A2386*COS(B2386)</f>
        <v>-8.06056657884058</v>
      </c>
    </row>
    <row r="2387" customFormat="false" ht="14.4" hidden="false" customHeight="false" outlineLevel="0" collapsed="false">
      <c r="A2387" s="1" t="n">
        <f aca="true">RAND()*10-5</f>
        <v>-2.07340888404041</v>
      </c>
      <c r="B2387" s="1" t="n">
        <f aca="true">RAND()*10-5</f>
        <v>-3.92903391022673</v>
      </c>
      <c r="C2387" s="1" t="n">
        <f aca="false">B2387*SIN(A2387)-A2387*COS(B2387)</f>
        <v>1.97999566198607</v>
      </c>
    </row>
    <row r="2388" customFormat="false" ht="14.4" hidden="false" customHeight="false" outlineLevel="0" collapsed="false">
      <c r="A2388" s="1" t="n">
        <f aca="true">RAND()*10-5</f>
        <v>-0.422644352064763</v>
      </c>
      <c r="B2388" s="1" t="n">
        <f aca="true">RAND()*10-5</f>
        <v>0.934813877226839</v>
      </c>
      <c r="C2388" s="1" t="n">
        <f aca="false">B2388*SIN(A2388)-A2388*COS(B2388)</f>
        <v>-0.132398637136903</v>
      </c>
    </row>
    <row r="2389" customFormat="false" ht="14.4" hidden="false" customHeight="false" outlineLevel="0" collapsed="false">
      <c r="A2389" s="1" t="n">
        <f aca="true">RAND()*10-5</f>
        <v>-2.54881371710313</v>
      </c>
      <c r="B2389" s="1" t="n">
        <f aca="true">RAND()*10-5</f>
        <v>4.6308004280955</v>
      </c>
      <c r="C2389" s="1" t="n">
        <f aca="false">B2389*SIN(A2389)-A2389*COS(B2389)</f>
        <v>-2.79480341147385</v>
      </c>
    </row>
    <row r="2390" customFormat="false" ht="14.4" hidden="false" customHeight="false" outlineLevel="0" collapsed="false">
      <c r="A2390" s="1" t="n">
        <f aca="true">RAND()*10-5</f>
        <v>0.0397543911066816</v>
      </c>
      <c r="B2390" s="1" t="n">
        <f aca="true">RAND()*10-5</f>
        <v>-0.289515433371326</v>
      </c>
      <c r="C2390" s="1" t="n">
        <f aca="false">B2390*SIN(A2390)-A2390*COS(B2390)</f>
        <v>-0.0496063841961368</v>
      </c>
    </row>
    <row r="2391" customFormat="false" ht="14.4" hidden="false" customHeight="false" outlineLevel="0" collapsed="false">
      <c r="A2391" s="1" t="n">
        <f aca="true">RAND()*10-5</f>
        <v>4.09958665924306</v>
      </c>
      <c r="B2391" s="1" t="n">
        <f aca="true">RAND()*10-5</f>
        <v>3.32630735556675</v>
      </c>
      <c r="C2391" s="1" t="n">
        <f aca="false">B2391*SIN(A2391)-A2391*COS(B2391)</f>
        <v>1.30879670415759</v>
      </c>
    </row>
    <row r="2392" customFormat="false" ht="14.4" hidden="false" customHeight="false" outlineLevel="0" collapsed="false">
      <c r="A2392" s="1" t="n">
        <f aca="true">RAND()*10-5</f>
        <v>1.91419013060794</v>
      </c>
      <c r="B2392" s="1" t="n">
        <f aca="true">RAND()*10-5</f>
        <v>4.91203759785378</v>
      </c>
      <c r="C2392" s="1" t="n">
        <f aca="false">B2392*SIN(A2392)-A2392*COS(B2392)</f>
        <v>4.24562866731987</v>
      </c>
    </row>
    <row r="2393" customFormat="false" ht="14.4" hidden="false" customHeight="false" outlineLevel="0" collapsed="false">
      <c r="A2393" s="1" t="n">
        <f aca="true">RAND()*10-5</f>
        <v>-4.77210114694596</v>
      </c>
      <c r="B2393" s="1" t="n">
        <f aca="true">RAND()*10-5</f>
        <v>-1.05706133767019</v>
      </c>
      <c r="C2393" s="1" t="n">
        <f aca="false">B2393*SIN(A2393)-A2393*COS(B2393)</f>
        <v>1.28999309179467</v>
      </c>
    </row>
    <row r="2394" customFormat="false" ht="14.4" hidden="false" customHeight="false" outlineLevel="0" collapsed="false">
      <c r="A2394" s="1" t="n">
        <f aca="true">RAND()*10-5</f>
        <v>-3.25119681711505</v>
      </c>
      <c r="B2394" s="1" t="n">
        <f aca="true">RAND()*10-5</f>
        <v>-2.73999659589446</v>
      </c>
      <c r="C2394" s="1" t="n">
        <f aca="false">B2394*SIN(A2394)-A2394*COS(B2394)</f>
        <v>-3.29224014057242</v>
      </c>
    </row>
    <row r="2395" customFormat="false" ht="14.4" hidden="false" customHeight="false" outlineLevel="0" collapsed="false">
      <c r="A2395" s="1" t="n">
        <f aca="true">RAND()*10-5</f>
        <v>4.13830636987194</v>
      </c>
      <c r="B2395" s="1" t="n">
        <f aca="true">RAND()*10-5</f>
        <v>1.45441806835564</v>
      </c>
      <c r="C2395" s="1" t="n">
        <f aca="false">B2395*SIN(A2395)-A2395*COS(B2395)</f>
        <v>-1.70178403552644</v>
      </c>
    </row>
    <row r="2396" customFormat="false" ht="14.4" hidden="false" customHeight="false" outlineLevel="0" collapsed="false">
      <c r="A2396" s="1" t="n">
        <f aca="true">RAND()*10-5</f>
        <v>2.25616814854898</v>
      </c>
      <c r="B2396" s="1" t="n">
        <f aca="true">RAND()*10-5</f>
        <v>-0.777430362614632</v>
      </c>
      <c r="C2396" s="1" t="n">
        <f aca="false">B2396*SIN(A2396)-A2396*COS(B2396)</f>
        <v>-2.20988642230192</v>
      </c>
    </row>
    <row r="2397" customFormat="false" ht="14.4" hidden="false" customHeight="false" outlineLevel="0" collapsed="false">
      <c r="A2397" s="1" t="n">
        <f aca="true">RAND()*10-5</f>
        <v>2.97161079472995</v>
      </c>
      <c r="B2397" s="1" t="n">
        <f aca="true">RAND()*10-5</f>
        <v>-4.18374417564565</v>
      </c>
      <c r="C2397" s="1" t="n">
        <f aca="false">B2397*SIN(A2397)-A2397*COS(B2397)</f>
        <v>0.791031470337895</v>
      </c>
    </row>
    <row r="2398" customFormat="false" ht="14.4" hidden="false" customHeight="false" outlineLevel="0" collapsed="false">
      <c r="A2398" s="1" t="n">
        <f aca="true">RAND()*10-5</f>
        <v>0.610904445032286</v>
      </c>
      <c r="B2398" s="1" t="n">
        <f aca="true">RAND()*10-5</f>
        <v>-2.07358515755067</v>
      </c>
      <c r="C2398" s="1" t="n">
        <f aca="false">B2398*SIN(A2398)-A2398*COS(B2398)</f>
        <v>-0.895048983130011</v>
      </c>
    </row>
    <row r="2399" customFormat="false" ht="14.4" hidden="false" customHeight="false" outlineLevel="0" collapsed="false">
      <c r="A2399" s="1" t="n">
        <f aca="true">RAND()*10-5</f>
        <v>-1.75975630070138</v>
      </c>
      <c r="B2399" s="1" t="n">
        <f aca="true">RAND()*10-5</f>
        <v>-2.78439716737201</v>
      </c>
      <c r="C2399" s="1" t="n">
        <f aca="false">B2399*SIN(A2399)-A2399*COS(B2399)</f>
        <v>1.08615281961633</v>
      </c>
    </row>
    <row r="2400" customFormat="false" ht="14.4" hidden="false" customHeight="false" outlineLevel="0" collapsed="false">
      <c r="A2400" s="1" t="n">
        <f aca="true">RAND()*10-5</f>
        <v>3.55911853010811</v>
      </c>
      <c r="B2400" s="1" t="n">
        <f aca="true">RAND()*10-5</f>
        <v>-4.11602341828322</v>
      </c>
      <c r="C2400" s="1" t="n">
        <f aca="false">B2400*SIN(A2400)-A2400*COS(B2400)</f>
        <v>3.66798815776106</v>
      </c>
    </row>
    <row r="2401" customFormat="false" ht="14.4" hidden="false" customHeight="false" outlineLevel="0" collapsed="false">
      <c r="A2401" s="1" t="n">
        <f aca="true">RAND()*10-5</f>
        <v>0.925251253569218</v>
      </c>
      <c r="B2401" s="1" t="n">
        <f aca="true">RAND()*10-5</f>
        <v>-4.75424300928769</v>
      </c>
      <c r="C2401" s="1" t="n">
        <f aca="false">B2401*SIN(A2401)-A2401*COS(B2401)</f>
        <v>-3.83627015183815</v>
      </c>
    </row>
    <row r="2402" customFormat="false" ht="14.4" hidden="false" customHeight="false" outlineLevel="0" collapsed="false">
      <c r="A2402" s="1" t="n">
        <f aca="true">RAND()*10-5</f>
        <v>-3.21370942165763</v>
      </c>
      <c r="B2402" s="1" t="n">
        <f aca="true">RAND()*10-5</f>
        <v>-3.624094622855</v>
      </c>
      <c r="C2402" s="1" t="n">
        <f aca="false">B2402*SIN(A2402)-A2402*COS(B2402)</f>
        <v>-3.10795354347235</v>
      </c>
    </row>
    <row r="2403" customFormat="false" ht="14.4" hidden="false" customHeight="false" outlineLevel="0" collapsed="false">
      <c r="A2403" s="1" t="n">
        <f aca="true">RAND()*10-5</f>
        <v>3.98292905211576</v>
      </c>
      <c r="B2403" s="1" t="n">
        <f aca="true">RAND()*10-5</f>
        <v>2.48388892512342</v>
      </c>
      <c r="C2403" s="1" t="n">
        <f aca="false">B2403*SIN(A2403)-A2403*COS(B2403)</f>
        <v>1.30025744020688</v>
      </c>
    </row>
    <row r="2404" customFormat="false" ht="14.4" hidden="false" customHeight="false" outlineLevel="0" collapsed="false">
      <c r="A2404" s="1" t="n">
        <f aca="true">RAND()*10-5</f>
        <v>3.38660205796643</v>
      </c>
      <c r="B2404" s="1" t="n">
        <f aca="true">RAND()*10-5</f>
        <v>-0.594277481897231</v>
      </c>
      <c r="C2404" s="1" t="n">
        <f aca="false">B2404*SIN(A2404)-A2404*COS(B2404)</f>
        <v>-2.66182899287084</v>
      </c>
    </row>
    <row r="2405" customFormat="false" ht="14.4" hidden="false" customHeight="false" outlineLevel="0" collapsed="false">
      <c r="A2405" s="1" t="n">
        <f aca="true">RAND()*10-5</f>
        <v>2.38779134881732</v>
      </c>
      <c r="B2405" s="1" t="n">
        <f aca="true">RAND()*10-5</f>
        <v>-3.6812951262233</v>
      </c>
      <c r="C2405" s="1" t="n">
        <f aca="false">B2405*SIN(A2405)-A2405*COS(B2405)</f>
        <v>-0.471139805588672</v>
      </c>
    </row>
    <row r="2406" customFormat="false" ht="14.4" hidden="false" customHeight="false" outlineLevel="0" collapsed="false">
      <c r="A2406" s="1" t="n">
        <f aca="true">RAND()*10-5</f>
        <v>3.49539220890187</v>
      </c>
      <c r="B2406" s="1" t="n">
        <f aca="true">RAND()*10-5</f>
        <v>-2.1982575897663</v>
      </c>
      <c r="C2406" s="1" t="n">
        <f aca="false">B2406*SIN(A2406)-A2406*COS(B2406)</f>
        <v>2.81373329356067</v>
      </c>
    </row>
    <row r="2407" customFormat="false" ht="14.4" hidden="false" customHeight="false" outlineLevel="0" collapsed="false">
      <c r="A2407" s="1" t="n">
        <f aca="true">RAND()*10-5</f>
        <v>4.53777287826861</v>
      </c>
      <c r="B2407" s="1" t="n">
        <f aca="true">RAND()*10-5</f>
        <v>-3.96541921568226</v>
      </c>
      <c r="C2407" s="1" t="n">
        <f aca="false">B2407*SIN(A2407)-A2407*COS(B2407)</f>
        <v>6.98816488972456</v>
      </c>
    </row>
    <row r="2408" customFormat="false" ht="14.4" hidden="false" customHeight="false" outlineLevel="0" collapsed="false">
      <c r="A2408" s="1" t="n">
        <f aca="true">RAND()*10-5</f>
        <v>3.60630321491317</v>
      </c>
      <c r="B2408" s="1" t="n">
        <f aca="true">RAND()*10-5</f>
        <v>2.85421390804414</v>
      </c>
      <c r="C2408" s="1" t="n">
        <f aca="false">B2408*SIN(A2408)-A2408*COS(B2408)</f>
        <v>2.17925307193255</v>
      </c>
    </row>
    <row r="2409" customFormat="false" ht="14.4" hidden="false" customHeight="false" outlineLevel="0" collapsed="false">
      <c r="A2409" s="1" t="n">
        <f aca="true">RAND()*10-5</f>
        <v>1.94667467854983</v>
      </c>
      <c r="B2409" s="1" t="n">
        <f aca="true">RAND()*10-5</f>
        <v>-1.09094693617632</v>
      </c>
      <c r="C2409" s="1" t="n">
        <f aca="false">B2409*SIN(A2409)-A2409*COS(B2409)</f>
        <v>-1.91345683457335</v>
      </c>
    </row>
    <row r="2410" customFormat="false" ht="14.4" hidden="false" customHeight="false" outlineLevel="0" collapsed="false">
      <c r="A2410" s="1" t="n">
        <f aca="true">RAND()*10-5</f>
        <v>3.58943768405021</v>
      </c>
      <c r="B2410" s="1" t="n">
        <f aca="true">RAND()*10-5</f>
        <v>-3.03524446435947</v>
      </c>
      <c r="C2410" s="1" t="n">
        <f aca="false">B2410*SIN(A2410)-A2410*COS(B2410)</f>
        <v>4.88349262087698</v>
      </c>
    </row>
    <row r="2411" customFormat="false" ht="14.4" hidden="false" customHeight="false" outlineLevel="0" collapsed="false">
      <c r="A2411" s="1" t="n">
        <f aca="true">RAND()*10-5</f>
        <v>1.34335709469938</v>
      </c>
      <c r="B2411" s="1" t="n">
        <f aca="true">RAND()*10-5</f>
        <v>4.40136726169674</v>
      </c>
      <c r="C2411" s="1" t="n">
        <f aca="false">B2411*SIN(A2411)-A2411*COS(B2411)</f>
        <v>4.69912842701052</v>
      </c>
    </row>
    <row r="2412" customFormat="false" ht="14.4" hidden="false" customHeight="false" outlineLevel="0" collapsed="false">
      <c r="A2412" s="1" t="n">
        <f aca="true">RAND()*10-5</f>
        <v>3.2691211400949</v>
      </c>
      <c r="B2412" s="1" t="n">
        <f aca="true">RAND()*10-5</f>
        <v>-4.44959324515176</v>
      </c>
      <c r="C2412" s="1" t="n">
        <f aca="false">B2412*SIN(A2412)-A2412*COS(B2412)</f>
        <v>1.41516960680873</v>
      </c>
    </row>
    <row r="2413" customFormat="false" ht="14.4" hidden="false" customHeight="false" outlineLevel="0" collapsed="false">
      <c r="A2413" s="1" t="n">
        <f aca="true">RAND()*10-5</f>
        <v>4.56932329377928</v>
      </c>
      <c r="B2413" s="1" t="n">
        <f aca="true">RAND()*10-5</f>
        <v>-4.10595413363452</v>
      </c>
      <c r="C2413" s="1" t="n">
        <f aca="false">B2413*SIN(A2413)-A2413*COS(B2413)</f>
        <v>6.66825353062867</v>
      </c>
    </row>
    <row r="2414" customFormat="false" ht="14.4" hidden="false" customHeight="false" outlineLevel="0" collapsed="false">
      <c r="A2414" s="1" t="n">
        <f aca="true">RAND()*10-5</f>
        <v>0.950114598414348</v>
      </c>
      <c r="B2414" s="1" t="n">
        <f aca="true">RAND()*10-5</f>
        <v>-3.60382785146807</v>
      </c>
      <c r="C2414" s="1" t="n">
        <f aca="false">B2414*SIN(A2414)-A2414*COS(B2414)</f>
        <v>-2.08124203983147</v>
      </c>
    </row>
    <row r="2415" customFormat="false" ht="14.4" hidden="false" customHeight="false" outlineLevel="0" collapsed="false">
      <c r="A2415" s="1" t="n">
        <f aca="true">RAND()*10-5</f>
        <v>-1.12373618151741</v>
      </c>
      <c r="B2415" s="1" t="n">
        <f aca="true">RAND()*10-5</f>
        <v>3.90507827165489</v>
      </c>
      <c r="C2415" s="1" t="n">
        <f aca="false">B2415*SIN(A2415)-A2415*COS(B2415)</f>
        <v>-4.33311583533657</v>
      </c>
    </row>
    <row r="2416" customFormat="false" ht="14.4" hidden="false" customHeight="false" outlineLevel="0" collapsed="false">
      <c r="A2416" s="1" t="n">
        <f aca="true">RAND()*10-5</f>
        <v>-2.98582770437965</v>
      </c>
      <c r="B2416" s="1" t="n">
        <f aca="true">RAND()*10-5</f>
        <v>1.87530809717055</v>
      </c>
      <c r="C2416" s="1" t="n">
        <f aca="false">B2416*SIN(A2416)-A2416*COS(B2416)</f>
        <v>-1.18616056934089</v>
      </c>
    </row>
    <row r="2417" customFormat="false" ht="14.4" hidden="false" customHeight="false" outlineLevel="0" collapsed="false">
      <c r="A2417" s="1" t="n">
        <f aca="true">RAND()*10-5</f>
        <v>-0.260980014223241</v>
      </c>
      <c r="B2417" s="1" t="n">
        <f aca="true">RAND()*10-5</f>
        <v>-3.1568861823218</v>
      </c>
      <c r="C2417" s="1" t="n">
        <f aca="false">B2417*SIN(A2417)-A2417*COS(B2417)</f>
        <v>0.553613968455027</v>
      </c>
    </row>
    <row r="2418" customFormat="false" ht="14.4" hidden="false" customHeight="false" outlineLevel="0" collapsed="false">
      <c r="A2418" s="1" t="n">
        <f aca="true">RAND()*10-5</f>
        <v>2.82866842554631</v>
      </c>
      <c r="B2418" s="1" t="n">
        <f aca="true">RAND()*10-5</f>
        <v>-3.41665377084889</v>
      </c>
      <c r="C2418" s="1" t="n">
        <f aca="false">B2418*SIN(A2418)-A2418*COS(B2418)</f>
        <v>1.67054471167972</v>
      </c>
    </row>
    <row r="2419" customFormat="false" ht="14.4" hidden="false" customHeight="false" outlineLevel="0" collapsed="false">
      <c r="A2419" s="1" t="n">
        <f aca="true">RAND()*10-5</f>
        <v>0.612843570272518</v>
      </c>
      <c r="B2419" s="1" t="n">
        <f aca="true">RAND()*10-5</f>
        <v>-3.53199084359728</v>
      </c>
      <c r="C2419" s="1" t="n">
        <f aca="false">B2419*SIN(A2419)-A2419*COS(B2419)</f>
        <v>-1.46485478893415</v>
      </c>
    </row>
    <row r="2420" customFormat="false" ht="14.4" hidden="false" customHeight="false" outlineLevel="0" collapsed="false">
      <c r="A2420" s="1" t="n">
        <f aca="true">RAND()*10-5</f>
        <v>-2.38096176261712</v>
      </c>
      <c r="B2420" s="1" t="n">
        <f aca="true">RAND()*10-5</f>
        <v>-0.430617289063076</v>
      </c>
      <c r="C2420" s="1" t="n">
        <f aca="false">B2420*SIN(A2420)-A2420*COS(B2420)</f>
        <v>2.46045793290163</v>
      </c>
    </row>
    <row r="2421" customFormat="false" ht="14.4" hidden="false" customHeight="false" outlineLevel="0" collapsed="false">
      <c r="A2421" s="1" t="n">
        <f aca="true">RAND()*10-5</f>
        <v>-4.76992544414502</v>
      </c>
      <c r="B2421" s="1" t="n">
        <f aca="true">RAND()*10-5</f>
        <v>-3.42103026421645</v>
      </c>
      <c r="C2421" s="1" t="n">
        <f aca="false">B2421*SIN(A2421)-A2421*COS(B2421)</f>
        <v>-8.00027266327187</v>
      </c>
    </row>
    <row r="2422" customFormat="false" ht="14.4" hidden="false" customHeight="false" outlineLevel="0" collapsed="false">
      <c r="A2422" s="1" t="n">
        <f aca="true">RAND()*10-5</f>
        <v>-2.42697414876079</v>
      </c>
      <c r="B2422" s="1" t="n">
        <f aca="true">RAND()*10-5</f>
        <v>3.4644852002649</v>
      </c>
      <c r="C2422" s="1" t="n">
        <f aca="false">B2422*SIN(A2422)-A2422*COS(B2422)</f>
        <v>-4.57193056318457</v>
      </c>
    </row>
    <row r="2423" customFormat="false" ht="14.4" hidden="false" customHeight="false" outlineLevel="0" collapsed="false">
      <c r="A2423" s="1" t="n">
        <f aca="true">RAND()*10-5</f>
        <v>4.1469023915562</v>
      </c>
      <c r="B2423" s="1" t="n">
        <f aca="true">RAND()*10-5</f>
        <v>-2.93105766795483</v>
      </c>
      <c r="C2423" s="1" t="n">
        <f aca="false">B2423*SIN(A2423)-A2423*COS(B2423)</f>
        <v>6.53010966349536</v>
      </c>
    </row>
    <row r="2424" customFormat="false" ht="14.4" hidden="false" customHeight="false" outlineLevel="0" collapsed="false">
      <c r="A2424" s="1" t="n">
        <f aca="true">RAND()*10-5</f>
        <v>-2.08602579004855</v>
      </c>
      <c r="B2424" s="1" t="n">
        <f aca="true">RAND()*10-5</f>
        <v>-3.57040753545783</v>
      </c>
      <c r="C2424" s="1" t="n">
        <f aca="false">B2424*SIN(A2424)-A2424*COS(B2424)</f>
        <v>1.20974084244414</v>
      </c>
    </row>
    <row r="2425" customFormat="false" ht="14.4" hidden="false" customHeight="false" outlineLevel="0" collapsed="false">
      <c r="A2425" s="1" t="n">
        <f aca="true">RAND()*10-5</f>
        <v>4.41870225261369</v>
      </c>
      <c r="B2425" s="1" t="n">
        <f aca="true">RAND()*10-5</f>
        <v>1.9161674979762</v>
      </c>
      <c r="C2425" s="1" t="n">
        <f aca="false">B2425*SIN(A2425)-A2425*COS(B2425)</f>
        <v>-0.338189448366411</v>
      </c>
    </row>
    <row r="2426" customFormat="false" ht="14.4" hidden="false" customHeight="false" outlineLevel="0" collapsed="false">
      <c r="A2426" s="1" t="n">
        <f aca="true">RAND()*10-5</f>
        <v>0.607437797994362</v>
      </c>
      <c r="B2426" s="1" t="n">
        <f aca="true">RAND()*10-5</f>
        <v>1.21606422771093</v>
      </c>
      <c r="C2426" s="1" t="n">
        <f aca="false">B2426*SIN(A2426)-A2426*COS(B2426)</f>
        <v>0.483100548124716</v>
      </c>
    </row>
    <row r="2427" customFormat="false" ht="14.4" hidden="false" customHeight="false" outlineLevel="0" collapsed="false">
      <c r="A2427" s="1" t="n">
        <f aca="true">RAND()*10-5</f>
        <v>-3.86474475304938</v>
      </c>
      <c r="B2427" s="1" t="n">
        <f aca="true">RAND()*10-5</f>
        <v>4.07383280956247</v>
      </c>
      <c r="C2427" s="1" t="n">
        <f aca="false">B2427*SIN(A2427)-A2427*COS(B2427)</f>
        <v>0.392333757240079</v>
      </c>
    </row>
    <row r="2428" customFormat="false" ht="14.4" hidden="false" customHeight="false" outlineLevel="0" collapsed="false">
      <c r="A2428" s="1" t="n">
        <f aca="true">RAND()*10-5</f>
        <v>-1.1385663501307</v>
      </c>
      <c r="B2428" s="1" t="n">
        <f aca="true">RAND()*10-5</f>
        <v>-1.51948291131567</v>
      </c>
      <c r="C2428" s="1" t="n">
        <f aca="false">B2428*SIN(A2428)-A2428*COS(B2428)</f>
        <v>1.4381400534949</v>
      </c>
    </row>
    <row r="2429" customFormat="false" ht="14.4" hidden="false" customHeight="false" outlineLevel="0" collapsed="false">
      <c r="A2429" s="1" t="n">
        <f aca="true">RAND()*10-5</f>
        <v>-1.86956961158292</v>
      </c>
      <c r="B2429" s="1" t="n">
        <f aca="true">RAND()*10-5</f>
        <v>0.234817537611541</v>
      </c>
      <c r="C2429" s="1" t="n">
        <f aca="false">B2429*SIN(A2429)-A2429*COS(B2429)</f>
        <v>1.59384793893917</v>
      </c>
    </row>
    <row r="2430" customFormat="false" ht="14.4" hidden="false" customHeight="false" outlineLevel="0" collapsed="false">
      <c r="A2430" s="1" t="n">
        <f aca="true">RAND()*10-5</f>
        <v>2.9386129669933</v>
      </c>
      <c r="B2430" s="1" t="n">
        <f aca="true">RAND()*10-5</f>
        <v>-0.974214084693573</v>
      </c>
      <c r="C2430" s="1" t="n">
        <f aca="false">B2430*SIN(A2430)-A2430*COS(B2430)</f>
        <v>-1.8473573733164</v>
      </c>
    </row>
    <row r="2431" customFormat="false" ht="14.4" hidden="false" customHeight="false" outlineLevel="0" collapsed="false">
      <c r="A2431" s="1" t="n">
        <f aca="true">RAND()*10-5</f>
        <v>-1.08413704471157</v>
      </c>
      <c r="B2431" s="1" t="n">
        <f aca="true">RAND()*10-5</f>
        <v>-1.01136067581278</v>
      </c>
      <c r="C2431" s="1" t="n">
        <f aca="false">B2431*SIN(A2431)-A2431*COS(B2431)</f>
        <v>1.4693020292207</v>
      </c>
    </row>
    <row r="2432" customFormat="false" ht="14.4" hidden="false" customHeight="false" outlineLevel="0" collapsed="false">
      <c r="A2432" s="1" t="n">
        <f aca="true">RAND()*10-5</f>
        <v>1.12598135335744</v>
      </c>
      <c r="B2432" s="1" t="n">
        <f aca="true">RAND()*10-5</f>
        <v>3.23524172066339</v>
      </c>
      <c r="C2432" s="1" t="n">
        <f aca="false">B2432*SIN(A2432)-A2432*COS(B2432)</f>
        <v>4.04146875617671</v>
      </c>
    </row>
    <row r="2433" customFormat="false" ht="14.4" hidden="false" customHeight="false" outlineLevel="0" collapsed="false">
      <c r="A2433" s="1" t="n">
        <f aca="true">RAND()*10-5</f>
        <v>-0.278500771559638</v>
      </c>
      <c r="B2433" s="1" t="n">
        <f aca="true">RAND()*10-5</f>
        <v>0.0719050996709845</v>
      </c>
      <c r="C2433" s="1" t="n">
        <f aca="false">B2433*SIN(A2433)-A2433*COS(B2433)</f>
        <v>0.258013355108548</v>
      </c>
    </row>
    <row r="2434" customFormat="false" ht="14.4" hidden="false" customHeight="false" outlineLevel="0" collapsed="false">
      <c r="A2434" s="1" t="n">
        <f aca="true">RAND()*10-5</f>
        <v>-4.39883274952901</v>
      </c>
      <c r="B2434" s="1" t="n">
        <f aca="true">RAND()*10-5</f>
        <v>1.44761197130836</v>
      </c>
      <c r="C2434" s="1" t="n">
        <f aca="false">B2434*SIN(A2434)-A2434*COS(B2434)</f>
        <v>1.91752830662259</v>
      </c>
    </row>
    <row r="2435" customFormat="false" ht="14.4" hidden="false" customHeight="false" outlineLevel="0" collapsed="false">
      <c r="A2435" s="1" t="n">
        <f aca="true">RAND()*10-5</f>
        <v>-3.81724554961435</v>
      </c>
      <c r="B2435" s="1" t="n">
        <f aca="true">RAND()*10-5</f>
        <v>0.871645969266163</v>
      </c>
      <c r="C2435" s="1" t="n">
        <f aca="false">B2435*SIN(A2435)-A2435*COS(B2435)</f>
        <v>3.00178901123528</v>
      </c>
    </row>
    <row r="2436" customFormat="false" ht="14.4" hidden="false" customHeight="false" outlineLevel="0" collapsed="false">
      <c r="A2436" s="1" t="n">
        <f aca="true">RAND()*10-5</f>
        <v>4.39816279986305</v>
      </c>
      <c r="B2436" s="1" t="n">
        <f aca="true">RAND()*10-5</f>
        <v>4.12269031932986</v>
      </c>
      <c r="C2436" s="1" t="n">
        <f aca="false">B2436*SIN(A2436)-A2436*COS(B2436)</f>
        <v>-1.47496126927065</v>
      </c>
    </row>
    <row r="2437" customFormat="false" ht="14.4" hidden="false" customHeight="false" outlineLevel="0" collapsed="false">
      <c r="A2437" s="1" t="n">
        <f aca="true">RAND()*10-5</f>
        <v>1.58142903461827</v>
      </c>
      <c r="B2437" s="1" t="n">
        <f aca="true">RAND()*10-5</f>
        <v>-1.21955769491667</v>
      </c>
      <c r="C2437" s="1" t="n">
        <f aca="false">B2437*SIN(A2437)-A2437*COS(B2437)</f>
        <v>-1.76359694068335</v>
      </c>
    </row>
    <row r="2438" customFormat="false" ht="14.4" hidden="false" customHeight="false" outlineLevel="0" collapsed="false">
      <c r="A2438" s="1" t="n">
        <f aca="true">RAND()*10-5</f>
        <v>2.75380135637945</v>
      </c>
      <c r="B2438" s="1" t="n">
        <f aca="true">RAND()*10-5</f>
        <v>-0.39033704621262</v>
      </c>
      <c r="C2438" s="1" t="n">
        <f aca="false">B2438*SIN(A2438)-A2438*COS(B2438)</f>
        <v>-2.69426666576139</v>
      </c>
    </row>
    <row r="2439" customFormat="false" ht="14.4" hidden="false" customHeight="false" outlineLevel="0" collapsed="false">
      <c r="A2439" s="1" t="n">
        <f aca="true">RAND()*10-5</f>
        <v>0.207170686764615</v>
      </c>
      <c r="B2439" s="1" t="n">
        <f aca="true">RAND()*10-5</f>
        <v>3.29735190990899</v>
      </c>
      <c r="C2439" s="1" t="n">
        <f aca="false">B2439*SIN(A2439)-A2439*COS(B2439)</f>
        <v>0.882901308433661</v>
      </c>
    </row>
    <row r="2440" customFormat="false" ht="14.4" hidden="false" customHeight="false" outlineLevel="0" collapsed="false">
      <c r="A2440" s="1" t="n">
        <f aca="true">RAND()*10-5</f>
        <v>-4.981163542753</v>
      </c>
      <c r="B2440" s="1" t="n">
        <f aca="true">RAND()*10-5</f>
        <v>3.12320590163759</v>
      </c>
      <c r="C2440" s="1" t="n">
        <f aca="false">B2440*SIN(A2440)-A2440*COS(B2440)</f>
        <v>-1.96924801825694</v>
      </c>
    </row>
    <row r="2441" customFormat="false" ht="14.4" hidden="false" customHeight="false" outlineLevel="0" collapsed="false">
      <c r="A2441" s="1" t="n">
        <f aca="true">RAND()*10-5</f>
        <v>-3.83701089995358</v>
      </c>
      <c r="B2441" s="1" t="n">
        <f aca="true">RAND()*10-5</f>
        <v>-3.56739598045259</v>
      </c>
      <c r="C2441" s="1" t="n">
        <f aca="false">B2441*SIN(A2441)-A2441*COS(B2441)</f>
        <v>-5.78004771190385</v>
      </c>
    </row>
    <row r="2442" customFormat="false" ht="14.4" hidden="false" customHeight="false" outlineLevel="0" collapsed="false">
      <c r="A2442" s="1" t="n">
        <f aca="true">RAND()*10-5</f>
        <v>-4.70220240072873</v>
      </c>
      <c r="B2442" s="1" t="n">
        <f aca="true">RAND()*10-5</f>
        <v>-2.89749434354843</v>
      </c>
      <c r="C2442" s="1" t="n">
        <f aca="false">B2442*SIN(A2442)-A2442*COS(B2442)</f>
        <v>-7.46015263899954</v>
      </c>
    </row>
    <row r="2443" customFormat="false" ht="14.4" hidden="false" customHeight="false" outlineLevel="0" collapsed="false">
      <c r="A2443" s="1" t="n">
        <f aca="true">RAND()*10-5</f>
        <v>-0.731535018747716</v>
      </c>
      <c r="B2443" s="1" t="n">
        <f aca="true">RAND()*10-5</f>
        <v>-4.81653138435134</v>
      </c>
      <c r="C2443" s="1" t="n">
        <f aca="false">B2443*SIN(A2443)-A2443*COS(B2443)</f>
        <v>3.2935503412239</v>
      </c>
    </row>
    <row r="2444" customFormat="false" ht="14.4" hidden="false" customHeight="false" outlineLevel="0" collapsed="false">
      <c r="A2444" s="1" t="n">
        <f aca="true">RAND()*10-5</f>
        <v>-3.45948898487574</v>
      </c>
      <c r="B2444" s="1" t="n">
        <f aca="true">RAND()*10-5</f>
        <v>4.32902982508052</v>
      </c>
      <c r="C2444" s="1" t="n">
        <f aca="false">B2444*SIN(A2444)-A2444*COS(B2444)</f>
        <v>0.0591404831395441</v>
      </c>
    </row>
    <row r="2445" customFormat="false" ht="14.4" hidden="false" customHeight="false" outlineLevel="0" collapsed="false">
      <c r="A2445" s="1" t="n">
        <f aca="true">RAND()*10-5</f>
        <v>3.6222975392247</v>
      </c>
      <c r="B2445" s="1" t="n">
        <f aca="true">RAND()*10-5</f>
        <v>-1.73438978562148</v>
      </c>
      <c r="C2445" s="1" t="n">
        <f aca="false">B2445*SIN(A2445)-A2445*COS(B2445)</f>
        <v>1.39193379281921</v>
      </c>
    </row>
    <row r="2446" customFormat="false" ht="14.4" hidden="false" customHeight="false" outlineLevel="0" collapsed="false">
      <c r="A2446" s="1" t="n">
        <f aca="true">RAND()*10-5</f>
        <v>1.86236011938755</v>
      </c>
      <c r="B2446" s="1" t="n">
        <f aca="true">RAND()*10-5</f>
        <v>-3.06172824491927</v>
      </c>
      <c r="C2446" s="1" t="n">
        <f aca="false">B2446*SIN(A2446)-A2446*COS(B2446)</f>
        <v>-1.07608573173797</v>
      </c>
    </row>
    <row r="2447" customFormat="false" ht="14.4" hidden="false" customHeight="false" outlineLevel="0" collapsed="false">
      <c r="A2447" s="1" t="n">
        <f aca="true">RAND()*10-5</f>
        <v>-0.205243890795858</v>
      </c>
      <c r="B2447" s="1" t="n">
        <f aca="true">RAND()*10-5</f>
        <v>3.35772157768059</v>
      </c>
      <c r="C2447" s="1" t="n">
        <f aca="false">B2447*SIN(A2447)-A2447*COS(B2447)</f>
        <v>-0.884792470025106</v>
      </c>
    </row>
    <row r="2448" customFormat="false" ht="14.4" hidden="false" customHeight="false" outlineLevel="0" collapsed="false">
      <c r="A2448" s="1" t="n">
        <f aca="true">RAND()*10-5</f>
        <v>1.42404721754657</v>
      </c>
      <c r="B2448" s="1" t="n">
        <f aca="true">RAND()*10-5</f>
        <v>-2.05998700886789</v>
      </c>
      <c r="C2448" s="1" t="n">
        <f aca="false">B2448*SIN(A2448)-A2448*COS(B2448)</f>
        <v>-1.36866919426049</v>
      </c>
    </row>
    <row r="2449" customFormat="false" ht="14.4" hidden="false" customHeight="false" outlineLevel="0" collapsed="false">
      <c r="A2449" s="1" t="n">
        <f aca="true">RAND()*10-5</f>
        <v>-2.90629942467301</v>
      </c>
      <c r="B2449" s="1" t="n">
        <f aca="true">RAND()*10-5</f>
        <v>-2.4255500042496</v>
      </c>
      <c r="C2449" s="1" t="n">
        <f aca="false">B2449*SIN(A2449)-A2449*COS(B2449)</f>
        <v>-1.62707520189342</v>
      </c>
    </row>
    <row r="2450" customFormat="false" ht="14.4" hidden="false" customHeight="false" outlineLevel="0" collapsed="false">
      <c r="A2450" s="1" t="n">
        <f aca="true">RAND()*10-5</f>
        <v>-0.420604346064533</v>
      </c>
      <c r="B2450" s="1" t="n">
        <f aca="true">RAND()*10-5</f>
        <v>-4.80894518611048</v>
      </c>
      <c r="C2450" s="1" t="n">
        <f aca="false">B2450*SIN(A2450)-A2450*COS(B2450)</f>
        <v>2.00409987419506</v>
      </c>
    </row>
    <row r="2451" customFormat="false" ht="14.4" hidden="false" customHeight="false" outlineLevel="0" collapsed="false">
      <c r="A2451" s="1" t="n">
        <f aca="true">RAND()*10-5</f>
        <v>-2.43357896004408</v>
      </c>
      <c r="B2451" s="1" t="n">
        <f aca="true">RAND()*10-5</f>
        <v>3.23327299097925</v>
      </c>
      <c r="C2451" s="1" t="n">
        <f aca="false">B2451*SIN(A2451)-A2451*COS(B2451)</f>
        <v>-4.52604062686885</v>
      </c>
    </row>
    <row r="2452" customFormat="false" ht="14.4" hidden="false" customHeight="false" outlineLevel="0" collapsed="false">
      <c r="A2452" s="1" t="n">
        <f aca="true">RAND()*10-5</f>
        <v>4.91849205939934</v>
      </c>
      <c r="B2452" s="1" t="n">
        <f aca="true">RAND()*10-5</f>
        <v>-0.539311513309711</v>
      </c>
      <c r="C2452" s="1" t="n">
        <f aca="false">B2452*SIN(A2452)-A2452*COS(B2452)</f>
        <v>-3.69247592847309</v>
      </c>
    </row>
    <row r="2453" customFormat="false" ht="14.4" hidden="false" customHeight="false" outlineLevel="0" collapsed="false">
      <c r="A2453" s="1" t="n">
        <f aca="true">RAND()*10-5</f>
        <v>-4.30075690987407</v>
      </c>
      <c r="B2453" s="1" t="n">
        <f aca="true">RAND()*10-5</f>
        <v>2.05613296845713</v>
      </c>
      <c r="C2453" s="1" t="n">
        <f aca="false">B2453*SIN(A2453)-A2453*COS(B2453)</f>
        <v>-0.121947340289309</v>
      </c>
    </row>
    <row r="2454" customFormat="false" ht="14.4" hidden="false" customHeight="false" outlineLevel="0" collapsed="false">
      <c r="A2454" s="1" t="n">
        <f aca="true">RAND()*10-5</f>
        <v>3.78898304021339</v>
      </c>
      <c r="B2454" s="1" t="n">
        <f aca="true">RAND()*10-5</f>
        <v>-3.32071846985246</v>
      </c>
      <c r="C2454" s="1" t="n">
        <f aca="false">B2454*SIN(A2454)-A2454*COS(B2454)</f>
        <v>5.73110677958289</v>
      </c>
    </row>
    <row r="2455" customFormat="false" ht="14.4" hidden="false" customHeight="false" outlineLevel="0" collapsed="false">
      <c r="A2455" s="1" t="n">
        <f aca="true">RAND()*10-5</f>
        <v>-2.66246233440075</v>
      </c>
      <c r="B2455" s="1" t="n">
        <f aca="true">RAND()*10-5</f>
        <v>1.26843913177659</v>
      </c>
      <c r="C2455" s="1" t="n">
        <f aca="false">B2455*SIN(A2455)-A2455*COS(B2455)</f>
        <v>0.208044787098526</v>
      </c>
    </row>
    <row r="2456" customFormat="false" ht="14.4" hidden="false" customHeight="false" outlineLevel="0" collapsed="false">
      <c r="A2456" s="1" t="n">
        <f aca="true">RAND()*10-5</f>
        <v>-0.251810085987302</v>
      </c>
      <c r="B2456" s="1" t="n">
        <f aca="true">RAND()*10-5</f>
        <v>-4.08564202224368</v>
      </c>
      <c r="C2456" s="1" t="n">
        <f aca="false">B2456*SIN(A2456)-A2456*COS(B2456)</f>
        <v>0.870277898371791</v>
      </c>
    </row>
    <row r="2457" customFormat="false" ht="14.4" hidden="false" customHeight="false" outlineLevel="0" collapsed="false">
      <c r="A2457" s="1" t="n">
        <f aca="true">RAND()*10-5</f>
        <v>-2.63591354834469</v>
      </c>
      <c r="B2457" s="1" t="n">
        <f aca="true">RAND()*10-5</f>
        <v>4.01563470896161</v>
      </c>
      <c r="C2457" s="1" t="n">
        <f aca="false">B2457*SIN(A2457)-A2457*COS(B2457)</f>
        <v>-3.63672975635008</v>
      </c>
    </row>
    <row r="2458" customFormat="false" ht="14.4" hidden="false" customHeight="false" outlineLevel="0" collapsed="false">
      <c r="A2458" s="1" t="n">
        <f aca="true">RAND()*10-5</f>
        <v>-0.867027873358354</v>
      </c>
      <c r="B2458" s="1" t="n">
        <f aca="true">RAND()*10-5</f>
        <v>-2.89746521570537</v>
      </c>
      <c r="C2458" s="1" t="n">
        <f aca="false">B2458*SIN(A2458)-A2458*COS(B2458)</f>
        <v>1.36773444116711</v>
      </c>
    </row>
    <row r="2459" customFormat="false" ht="14.4" hidden="false" customHeight="false" outlineLevel="0" collapsed="false">
      <c r="A2459" s="1" t="n">
        <f aca="true">RAND()*10-5</f>
        <v>3.27560490214337</v>
      </c>
      <c r="B2459" s="1" t="n">
        <f aca="true">RAND()*10-5</f>
        <v>-0.795956437018615</v>
      </c>
      <c r="C2459" s="1" t="n">
        <f aca="false">B2459*SIN(A2459)-A2459*COS(B2459)</f>
        <v>-2.18526977483995</v>
      </c>
    </row>
    <row r="2460" customFormat="false" ht="14.4" hidden="false" customHeight="false" outlineLevel="0" collapsed="false">
      <c r="A2460" s="1" t="n">
        <f aca="true">RAND()*10-5</f>
        <v>3.47903968166906</v>
      </c>
      <c r="B2460" s="1" t="n">
        <f aca="true">RAND()*10-5</f>
        <v>-1.6748835539336</v>
      </c>
      <c r="C2460" s="1" t="n">
        <f aca="false">B2460*SIN(A2460)-A2460*COS(B2460)</f>
        <v>0.915989140712515</v>
      </c>
    </row>
    <row r="2461" customFormat="false" ht="14.4" hidden="false" customHeight="false" outlineLevel="0" collapsed="false">
      <c r="A2461" s="1" t="n">
        <f aca="true">RAND()*10-5</f>
        <v>4.37044903506501</v>
      </c>
      <c r="B2461" s="1" t="n">
        <f aca="true">RAND()*10-5</f>
        <v>-1.68029982409988</v>
      </c>
      <c r="C2461" s="1" t="n">
        <f aca="false">B2461*SIN(A2461)-A2461*COS(B2461)</f>
        <v>2.06064403915826</v>
      </c>
    </row>
    <row r="2462" customFormat="false" ht="14.4" hidden="false" customHeight="false" outlineLevel="0" collapsed="false">
      <c r="A2462" s="1" t="n">
        <f aca="true">RAND()*10-5</f>
        <v>-4.20466354155479</v>
      </c>
      <c r="B2462" s="1" t="n">
        <f aca="true">RAND()*10-5</f>
        <v>1.87780365140217</v>
      </c>
      <c r="C2462" s="1" t="n">
        <f aca="false">B2462*SIN(A2462)-A2462*COS(B2462)</f>
        <v>0.370243871055378</v>
      </c>
    </row>
    <row r="2463" customFormat="false" ht="14.4" hidden="false" customHeight="false" outlineLevel="0" collapsed="false">
      <c r="A2463" s="1" t="n">
        <f aca="true">RAND()*10-5</f>
        <v>-3.44992151090621</v>
      </c>
      <c r="B2463" s="1" t="n">
        <f aca="true">RAND()*10-5</f>
        <v>-2.45308380473896</v>
      </c>
      <c r="C2463" s="1" t="n">
        <f aca="false">B2463*SIN(A2463)-A2463*COS(B2463)</f>
        <v>-3.40843914154771</v>
      </c>
    </row>
    <row r="2464" customFormat="false" ht="14.4" hidden="false" customHeight="false" outlineLevel="0" collapsed="false">
      <c r="A2464" s="1" t="n">
        <f aca="true">RAND()*10-5</f>
        <v>1.32727289924865</v>
      </c>
      <c r="B2464" s="1" t="n">
        <f aca="true">RAND()*10-5</f>
        <v>-1.12655286513172</v>
      </c>
      <c r="C2464" s="1" t="n">
        <f aca="false">B2464*SIN(A2464)-A2464*COS(B2464)</f>
        <v>-1.66374184297478</v>
      </c>
    </row>
    <row r="2465" customFormat="false" ht="14.4" hidden="false" customHeight="false" outlineLevel="0" collapsed="false">
      <c r="A2465" s="1" t="n">
        <f aca="true">RAND()*10-5</f>
        <v>1.72243163847243</v>
      </c>
      <c r="B2465" s="1" t="n">
        <f aca="true">RAND()*10-5</f>
        <v>-2.34252634918327</v>
      </c>
      <c r="C2465" s="1" t="n">
        <f aca="false">B2465*SIN(A2465)-A2465*COS(B2465)</f>
        <v>-1.11446391785994</v>
      </c>
    </row>
    <row r="2466" customFormat="false" ht="14.4" hidden="false" customHeight="false" outlineLevel="0" collapsed="false">
      <c r="A2466" s="1" t="n">
        <f aca="true">RAND()*10-5</f>
        <v>-0.272352541219247</v>
      </c>
      <c r="B2466" s="1" t="n">
        <f aca="true">RAND()*10-5</f>
        <v>-2.7808897440592</v>
      </c>
      <c r="C2466" s="1" t="n">
        <f aca="false">B2466*SIN(A2466)-A2466*COS(B2466)</f>
        <v>0.49322742335024</v>
      </c>
    </row>
    <row r="2467" customFormat="false" ht="14.4" hidden="false" customHeight="false" outlineLevel="0" collapsed="false">
      <c r="A2467" s="1" t="n">
        <f aca="true">RAND()*10-5</f>
        <v>1.31483721129855</v>
      </c>
      <c r="B2467" s="1" t="n">
        <f aca="true">RAND()*10-5</f>
        <v>1.19868822955982</v>
      </c>
      <c r="C2467" s="1" t="n">
        <f aca="false">B2467*SIN(A2467)-A2467*COS(B2467)</f>
        <v>0.681587470616482</v>
      </c>
    </row>
    <row r="2468" customFormat="false" ht="14.4" hidden="false" customHeight="false" outlineLevel="0" collapsed="false">
      <c r="A2468" s="1" t="n">
        <f aca="true">RAND()*10-5</f>
        <v>-2.2870516933221</v>
      </c>
      <c r="B2468" s="1" t="n">
        <f aca="true">RAND()*10-5</f>
        <v>3.39375825423678</v>
      </c>
      <c r="C2468" s="1" t="n">
        <f aca="false">B2468*SIN(A2468)-A2468*COS(B2468)</f>
        <v>-4.77453094933399</v>
      </c>
    </row>
    <row r="2469" customFormat="false" ht="14.4" hidden="false" customHeight="false" outlineLevel="0" collapsed="false">
      <c r="A2469" s="1" t="n">
        <f aca="true">RAND()*10-5</f>
        <v>-0.00743517191178889</v>
      </c>
      <c r="B2469" s="1" t="n">
        <f aca="true">RAND()*10-5</f>
        <v>-4.91155928421099</v>
      </c>
      <c r="C2469" s="1" t="n">
        <f aca="false">B2469*SIN(A2469)-A2469*COS(B2469)</f>
        <v>0.0379890453225825</v>
      </c>
    </row>
    <row r="2470" customFormat="false" ht="14.4" hidden="false" customHeight="false" outlineLevel="0" collapsed="false">
      <c r="A2470" s="1" t="n">
        <f aca="true">RAND()*10-5</f>
        <v>-2.25849416904291</v>
      </c>
      <c r="B2470" s="1" t="n">
        <f aca="true">RAND()*10-5</f>
        <v>-0.0752472991177768</v>
      </c>
      <c r="C2470" s="1" t="n">
        <f aca="false">B2470*SIN(A2470)-A2470*COS(B2470)</f>
        <v>2.31024750603155</v>
      </c>
    </row>
    <row r="2471" customFormat="false" ht="14.4" hidden="false" customHeight="false" outlineLevel="0" collapsed="false">
      <c r="A2471" s="1" t="n">
        <f aca="true">RAND()*10-5</f>
        <v>-4.77746227745485</v>
      </c>
      <c r="B2471" s="1" t="n">
        <f aca="true">RAND()*10-5</f>
        <v>-1.80503542913629</v>
      </c>
      <c r="C2471" s="1" t="n">
        <f aca="false">B2471*SIN(A2471)-A2471*COS(B2471)</f>
        <v>-2.91007804869241</v>
      </c>
    </row>
    <row r="2472" customFormat="false" ht="14.4" hidden="false" customHeight="false" outlineLevel="0" collapsed="false">
      <c r="A2472" s="1" t="n">
        <f aca="true">RAND()*10-5</f>
        <v>4.90041950500919</v>
      </c>
      <c r="B2472" s="1" t="n">
        <f aca="true">RAND()*10-5</f>
        <v>3.96912974095779</v>
      </c>
      <c r="C2472" s="1" t="n">
        <f aca="false">B2472*SIN(A2472)-A2472*COS(B2472)</f>
        <v>-0.583100367203465</v>
      </c>
    </row>
    <row r="2473" customFormat="false" ht="14.4" hidden="false" customHeight="false" outlineLevel="0" collapsed="false">
      <c r="A2473" s="1" t="n">
        <f aca="true">RAND()*10-5</f>
        <v>-1.80430310260428</v>
      </c>
      <c r="B2473" s="1" t="n">
        <f aca="true">RAND()*10-5</f>
        <v>3.04007236384256</v>
      </c>
      <c r="C2473" s="1" t="n">
        <f aca="false">B2473*SIN(A2473)-A2473*COS(B2473)</f>
        <v>-4.75258084751408</v>
      </c>
    </row>
    <row r="2474" customFormat="false" ht="14.4" hidden="false" customHeight="false" outlineLevel="0" collapsed="false">
      <c r="A2474" s="1" t="n">
        <f aca="true">RAND()*10-5</f>
        <v>-1.02845861411931</v>
      </c>
      <c r="B2474" s="1" t="n">
        <f aca="true">RAND()*10-5</f>
        <v>-2.84036219743917</v>
      </c>
      <c r="C2474" s="1" t="n">
        <f aca="false">B2474*SIN(A2474)-A2474*COS(B2474)</f>
        <v>1.45063349859841</v>
      </c>
    </row>
    <row r="2475" customFormat="false" ht="14.4" hidden="false" customHeight="false" outlineLevel="0" collapsed="false">
      <c r="A2475" s="1" t="n">
        <f aca="true">RAND()*10-5</f>
        <v>-1.23451807240376</v>
      </c>
      <c r="B2475" s="1" t="n">
        <f aca="true">RAND()*10-5</f>
        <v>4.19003870222674</v>
      </c>
      <c r="C2475" s="1" t="n">
        <f aca="false">B2475*SIN(A2475)-A2475*COS(B2475)</f>
        <v>-4.57127540624474</v>
      </c>
    </row>
    <row r="2476" customFormat="false" ht="14.4" hidden="false" customHeight="false" outlineLevel="0" collapsed="false">
      <c r="A2476" s="1" t="n">
        <f aca="true">RAND()*10-5</f>
        <v>-2.97041583842774</v>
      </c>
      <c r="B2476" s="1" t="n">
        <f aca="true">RAND()*10-5</f>
        <v>2.34390317155627</v>
      </c>
      <c r="C2476" s="1" t="n">
        <f aca="false">B2476*SIN(A2476)-A2476*COS(B2476)</f>
        <v>-2.47369182149839</v>
      </c>
    </row>
    <row r="2477" customFormat="false" ht="14.4" hidden="false" customHeight="false" outlineLevel="0" collapsed="false">
      <c r="A2477" s="1" t="n">
        <f aca="true">RAND()*10-5</f>
        <v>3.71795013403444</v>
      </c>
      <c r="B2477" s="1" t="n">
        <f aca="true">RAND()*10-5</f>
        <v>-0.105365031426527</v>
      </c>
      <c r="C2477" s="1" t="n">
        <f aca="false">B2477*SIN(A2477)-A2477*COS(B2477)</f>
        <v>-3.63991012215971</v>
      </c>
    </row>
    <row r="2478" customFormat="false" ht="14.4" hidden="false" customHeight="false" outlineLevel="0" collapsed="false">
      <c r="A2478" s="1" t="n">
        <f aca="true">RAND()*10-5</f>
        <v>-4.57402910477591</v>
      </c>
      <c r="B2478" s="1" t="n">
        <f aca="true">RAND()*10-5</f>
        <v>1.75092380487532</v>
      </c>
      <c r="C2478" s="1" t="n">
        <f aca="false">B2478*SIN(A2478)-A2478*COS(B2478)</f>
        <v>0.91473101744055</v>
      </c>
    </row>
    <row r="2479" customFormat="false" ht="14.4" hidden="false" customHeight="false" outlineLevel="0" collapsed="false">
      <c r="A2479" s="1" t="n">
        <f aca="true">RAND()*10-5</f>
        <v>0.811352700786533</v>
      </c>
      <c r="B2479" s="1" t="n">
        <f aca="true">RAND()*10-5</f>
        <v>-1.63643021598476</v>
      </c>
      <c r="C2479" s="1" t="n">
        <f aca="false">B2479*SIN(A2479)-A2479*COS(B2479)</f>
        <v>-1.13355659828088</v>
      </c>
    </row>
    <row r="2480" customFormat="false" ht="14.4" hidden="false" customHeight="false" outlineLevel="0" collapsed="false">
      <c r="A2480" s="1" t="n">
        <f aca="true">RAND()*10-5</f>
        <v>-2.30096760489955</v>
      </c>
      <c r="B2480" s="1" t="n">
        <f aca="true">RAND()*10-5</f>
        <v>-3.23447593657144</v>
      </c>
      <c r="C2480" s="1" t="n">
        <f aca="false">B2480*SIN(A2480)-A2480*COS(B2480)</f>
        <v>0.118830030246638</v>
      </c>
    </row>
    <row r="2481" customFormat="false" ht="14.4" hidden="false" customHeight="false" outlineLevel="0" collapsed="false">
      <c r="A2481" s="1" t="n">
        <f aca="true">RAND()*10-5</f>
        <v>0.66721553705445</v>
      </c>
      <c r="B2481" s="1" t="n">
        <f aca="true">RAND()*10-5</f>
        <v>-2.8848025269312</v>
      </c>
      <c r="C2481" s="1" t="n">
        <f aca="false">B2481*SIN(A2481)-A2481*COS(B2481)</f>
        <v>-1.13978119279436</v>
      </c>
    </row>
    <row r="2482" customFormat="false" ht="14.4" hidden="false" customHeight="false" outlineLevel="0" collapsed="false">
      <c r="A2482" s="1" t="n">
        <f aca="true">RAND()*10-5</f>
        <v>-2.68241270630992</v>
      </c>
      <c r="B2482" s="1" t="n">
        <f aca="true">RAND()*10-5</f>
        <v>0.422545248466832</v>
      </c>
      <c r="C2482" s="1" t="n">
        <f aca="false">B2482*SIN(A2482)-A2482*COS(B2482)</f>
        <v>2.25921188888828</v>
      </c>
    </row>
    <row r="2483" customFormat="false" ht="14.4" hidden="false" customHeight="false" outlineLevel="0" collapsed="false">
      <c r="A2483" s="1" t="n">
        <f aca="true">RAND()*10-5</f>
        <v>4.18526389550479</v>
      </c>
      <c r="B2483" s="1" t="n">
        <f aca="true">RAND()*10-5</f>
        <v>1.61074796380716</v>
      </c>
      <c r="C2483" s="1" t="n">
        <f aca="false">B2483*SIN(A2483)-A2483*COS(B2483)</f>
        <v>-1.22493632448232</v>
      </c>
    </row>
    <row r="2484" customFormat="false" ht="14.4" hidden="false" customHeight="false" outlineLevel="0" collapsed="false">
      <c r="A2484" s="1" t="n">
        <f aca="true">RAND()*10-5</f>
        <v>-3.74858698353834</v>
      </c>
      <c r="B2484" s="1" t="n">
        <f aca="true">RAND()*10-5</f>
        <v>-1.11650172001668</v>
      </c>
      <c r="C2484" s="1" t="n">
        <f aca="false">B2484*SIN(A2484)-A2484*COS(B2484)</f>
        <v>1.00813307739497</v>
      </c>
    </row>
    <row r="2485" customFormat="false" ht="14.4" hidden="false" customHeight="false" outlineLevel="0" collapsed="false">
      <c r="A2485" s="1" t="n">
        <f aca="true">RAND()*10-5</f>
        <v>1.39787282353997</v>
      </c>
      <c r="B2485" s="1" t="n">
        <f aca="true">RAND()*10-5</f>
        <v>-3.02289313820322</v>
      </c>
      <c r="C2485" s="1" t="n">
        <f aca="false">B2485*SIN(A2485)-A2485*COS(B2485)</f>
        <v>-1.58977289705543</v>
      </c>
    </row>
    <row r="2486" customFormat="false" ht="14.4" hidden="false" customHeight="false" outlineLevel="0" collapsed="false">
      <c r="A2486" s="1" t="n">
        <f aca="true">RAND()*10-5</f>
        <v>-4.08740369876473</v>
      </c>
      <c r="B2486" s="1" t="n">
        <f aca="true">RAND()*10-5</f>
        <v>2.85285796736294</v>
      </c>
      <c r="C2486" s="1" t="n">
        <f aca="false">B2486*SIN(A2486)-A2486*COS(B2486)</f>
        <v>-1.60461816243686</v>
      </c>
    </row>
    <row r="2487" customFormat="false" ht="14.4" hidden="false" customHeight="false" outlineLevel="0" collapsed="false">
      <c r="A2487" s="1" t="n">
        <f aca="true">RAND()*10-5</f>
        <v>-3.60258941826478</v>
      </c>
      <c r="B2487" s="1" t="n">
        <f aca="true">RAND()*10-5</f>
        <v>-1.96389496418315</v>
      </c>
      <c r="C2487" s="1" t="n">
        <f aca="false">B2487*SIN(A2487)-A2487*COS(B2487)</f>
        <v>-2.25360211636251</v>
      </c>
    </row>
    <row r="2488" customFormat="false" ht="14.4" hidden="false" customHeight="false" outlineLevel="0" collapsed="false">
      <c r="A2488" s="1" t="n">
        <f aca="true">RAND()*10-5</f>
        <v>-4.02707547632482</v>
      </c>
      <c r="B2488" s="1" t="n">
        <f aca="true">RAND()*10-5</f>
        <v>3.08148986965606</v>
      </c>
      <c r="C2488" s="1" t="n">
        <f aca="false">B2488*SIN(A2488)-A2488*COS(B2488)</f>
        <v>-1.63405094197818</v>
      </c>
    </row>
    <row r="2489" customFormat="false" ht="14.4" hidden="false" customHeight="false" outlineLevel="0" collapsed="false">
      <c r="A2489" s="1" t="n">
        <f aca="true">RAND()*10-5</f>
        <v>1.54774207583579</v>
      </c>
      <c r="B2489" s="1" t="n">
        <f aca="true">RAND()*10-5</f>
        <v>4.44498035283847</v>
      </c>
      <c r="C2489" s="1" t="n">
        <f aca="false">B2489*SIN(A2489)-A2489*COS(B2489)</f>
        <v>4.8527637713484</v>
      </c>
    </row>
    <row r="2490" customFormat="false" ht="14.4" hidden="false" customHeight="false" outlineLevel="0" collapsed="false">
      <c r="A2490" s="1" t="n">
        <f aca="true">RAND()*10-5</f>
        <v>4.93719068870111</v>
      </c>
      <c r="B2490" s="1" t="n">
        <f aca="true">RAND()*10-5</f>
        <v>3.39256638787568</v>
      </c>
      <c r="C2490" s="1" t="n">
        <f aca="false">B2490*SIN(A2490)-A2490*COS(B2490)</f>
        <v>1.47530997618032</v>
      </c>
    </row>
    <row r="2491" customFormat="false" ht="14.4" hidden="false" customHeight="false" outlineLevel="0" collapsed="false">
      <c r="A2491" s="1" t="n">
        <f aca="true">RAND()*10-5</f>
        <v>-2.34121758234805</v>
      </c>
      <c r="B2491" s="1" t="n">
        <f aca="true">RAND()*10-5</f>
        <v>-4.28121432693688</v>
      </c>
      <c r="C2491" s="1" t="n">
        <f aca="false">B2491*SIN(A2491)-A2491*COS(B2491)</f>
        <v>2.09378935929312</v>
      </c>
    </row>
    <row r="2492" customFormat="false" ht="14.4" hidden="false" customHeight="false" outlineLevel="0" collapsed="false">
      <c r="A2492" s="1" t="n">
        <f aca="true">RAND()*10-5</f>
        <v>0.85209116332901</v>
      </c>
      <c r="B2492" s="1" t="n">
        <f aca="true">RAND()*10-5</f>
        <v>2.8186123935949</v>
      </c>
      <c r="C2492" s="1" t="n">
        <f aca="false">B2492*SIN(A2492)-A2492*COS(B2492)</f>
        <v>2.92948638062699</v>
      </c>
    </row>
    <row r="2493" customFormat="false" ht="14.4" hidden="false" customHeight="false" outlineLevel="0" collapsed="false">
      <c r="A2493" s="1" t="n">
        <f aca="true">RAND()*10-5</f>
        <v>4.99624763109692</v>
      </c>
      <c r="B2493" s="1" t="n">
        <f aca="true">RAND()*10-5</f>
        <v>3.20396548697002</v>
      </c>
      <c r="C2493" s="1" t="n">
        <f aca="false">B2493*SIN(A2493)-A2493*COS(B2493)</f>
        <v>1.91078319440112</v>
      </c>
    </row>
    <row r="2494" customFormat="false" ht="14.4" hidden="false" customHeight="false" outlineLevel="0" collapsed="false">
      <c r="A2494" s="1" t="n">
        <f aca="true">RAND()*10-5</f>
        <v>3.96199074510867</v>
      </c>
      <c r="B2494" s="1" t="n">
        <f aca="true">RAND()*10-5</f>
        <v>3.96156343076849</v>
      </c>
      <c r="C2494" s="1" t="n">
        <f aca="false">B2494*SIN(A2494)-A2494*COS(B2494)</f>
        <v>-0.194517498417275</v>
      </c>
    </row>
    <row r="2495" customFormat="false" ht="14.4" hidden="false" customHeight="false" outlineLevel="0" collapsed="false">
      <c r="A2495" s="1" t="n">
        <f aca="true">RAND()*10-5</f>
        <v>2.64467075846677</v>
      </c>
      <c r="B2495" s="1" t="n">
        <f aca="true">RAND()*10-5</f>
        <v>-4.15221380303446</v>
      </c>
      <c r="C2495" s="1" t="n">
        <f aca="false">B2495*SIN(A2495)-A2495*COS(B2495)</f>
        <v>-0.574246482449047</v>
      </c>
    </row>
    <row r="2496" customFormat="false" ht="14.4" hidden="false" customHeight="false" outlineLevel="0" collapsed="false">
      <c r="A2496" s="1" t="n">
        <f aca="true">RAND()*10-5</f>
        <v>-4.16476743960477</v>
      </c>
      <c r="B2496" s="1" t="n">
        <f aca="true">RAND()*10-5</f>
        <v>3.93101978633308</v>
      </c>
      <c r="C2496" s="1" t="n">
        <f aca="false">B2496*SIN(A2496)-A2496*COS(B2496)</f>
        <v>0.423121911483558</v>
      </c>
    </row>
    <row r="2497" customFormat="false" ht="14.4" hidden="false" customHeight="false" outlineLevel="0" collapsed="false">
      <c r="A2497" s="1" t="n">
        <f aca="true">RAND()*10-5</f>
        <v>-4.44726034980086</v>
      </c>
      <c r="B2497" s="1" t="n">
        <f aca="true">RAND()*10-5</f>
        <v>-0.532006052851058</v>
      </c>
      <c r="C2497" s="1" t="n">
        <f aca="false">B2497*SIN(A2497)-A2497*COS(B2497)</f>
        <v>3.31919274671696</v>
      </c>
    </row>
    <row r="2498" customFormat="false" ht="14.4" hidden="false" customHeight="false" outlineLevel="0" collapsed="false">
      <c r="A2498" s="1" t="n">
        <f aca="true">RAND()*10-5</f>
        <v>-1.6871719150956</v>
      </c>
      <c r="B2498" s="1" t="n">
        <f aca="true">RAND()*10-5</f>
        <v>-3.01508693782316</v>
      </c>
      <c r="C2498" s="1" t="n">
        <f aca="false">B2498*SIN(A2498)-A2498*COS(B2498)</f>
        <v>1.32100347365694</v>
      </c>
    </row>
    <row r="2499" customFormat="false" ht="14.4" hidden="false" customHeight="false" outlineLevel="0" collapsed="false">
      <c r="A2499" s="1" t="n">
        <f aca="true">RAND()*10-5</f>
        <v>0.492164473749833</v>
      </c>
      <c r="B2499" s="1" t="n">
        <f aca="true">RAND()*10-5</f>
        <v>-1.84451032240957</v>
      </c>
      <c r="C2499" s="1" t="n">
        <f aca="false">B2499*SIN(A2499)-A2499*COS(B2499)</f>
        <v>-0.738558391731981</v>
      </c>
    </row>
    <row r="2500" customFormat="false" ht="14.4" hidden="false" customHeight="false" outlineLevel="0" collapsed="false">
      <c r="A2500" s="1" t="n">
        <f aca="true">RAND()*10-5</f>
        <v>-4.01471090795842</v>
      </c>
      <c r="B2500" s="1" t="n">
        <f aca="true">RAND()*10-5</f>
        <v>-3.50162946765539</v>
      </c>
      <c r="C2500" s="1" t="n">
        <f aca="false">B2500*SIN(A2500)-A2500*COS(B2500)</f>
        <v>-6.44072766693222</v>
      </c>
    </row>
    <row r="2501" customFormat="false" ht="14.4" hidden="false" customHeight="false" outlineLevel="0" collapsed="false">
      <c r="A2501" s="1" t="n">
        <f aca="true">RAND()*10-5</f>
        <v>-1.4256193233805</v>
      </c>
      <c r="B2501" s="1" t="n">
        <f aca="true">RAND()*10-5</f>
        <v>-4.658694155981</v>
      </c>
      <c r="C2501" s="1" t="n">
        <f aca="false">B2501*SIN(A2501)-A2501*COS(B2501)</f>
        <v>4.53317455830721</v>
      </c>
    </row>
    <row r="2502" customFormat="false" ht="14.4" hidden="false" customHeight="false" outlineLevel="0" collapsed="false">
      <c r="A2502" s="1" t="n">
        <f aca="true">RAND()*10-5</f>
        <v>-3.68099464567837</v>
      </c>
      <c r="B2502" s="1" t="n">
        <f aca="true">RAND()*10-5</f>
        <v>-2.36635951010041</v>
      </c>
      <c r="C2502" s="1" t="n">
        <f aca="false">B2502*SIN(A2502)-A2502*COS(B2502)</f>
        <v>-3.8445960642058</v>
      </c>
    </row>
    <row r="2503" customFormat="false" ht="14.4" hidden="false" customHeight="false" outlineLevel="0" collapsed="false">
      <c r="A2503" s="1" t="n">
        <f aca="true">RAND()*10-5</f>
        <v>-2.05174059529229</v>
      </c>
      <c r="B2503" s="1" t="n">
        <f aca="true">RAND()*10-5</f>
        <v>-0.243948878562564</v>
      </c>
      <c r="C2503" s="1" t="n">
        <f aca="false">B2503*SIN(A2503)-A2503*COS(B2503)</f>
        <v>2.20726708477666</v>
      </c>
    </row>
    <row r="2504" customFormat="false" ht="14.4" hidden="false" customHeight="false" outlineLevel="0" collapsed="false">
      <c r="A2504" s="1" t="n">
        <f aca="true">RAND()*10-5</f>
        <v>-3.39084147641368</v>
      </c>
      <c r="B2504" s="1" t="n">
        <f aca="true">RAND()*10-5</f>
        <v>4.09369634047556</v>
      </c>
      <c r="C2504" s="1" t="n">
        <f aca="false">B2504*SIN(A2504)-A2504*COS(B2504)</f>
        <v>-0.956771571311469</v>
      </c>
    </row>
    <row r="2505" customFormat="false" ht="14.4" hidden="false" customHeight="false" outlineLevel="0" collapsed="false">
      <c r="A2505" s="1" t="n">
        <f aca="true">RAND()*10-5</f>
        <v>-4.82195481582117</v>
      </c>
      <c r="B2505" s="1" t="n">
        <f aca="true">RAND()*10-5</f>
        <v>1.87579224201187</v>
      </c>
      <c r="C2505" s="1" t="n">
        <f aca="false">B2505*SIN(A2505)-A2505*COS(B2505)</f>
        <v>0.416563030678583</v>
      </c>
    </row>
    <row r="2506" customFormat="false" ht="14.4" hidden="false" customHeight="false" outlineLevel="0" collapsed="false">
      <c r="A2506" s="1" t="n">
        <f aca="true">RAND()*10-5</f>
        <v>-3.85095455590562</v>
      </c>
      <c r="B2506" s="1" t="n">
        <f aca="true">RAND()*10-5</f>
        <v>-4.90058520894319</v>
      </c>
      <c r="C2506" s="1" t="n">
        <f aca="false">B2506*SIN(A2506)-A2506*COS(B2506)</f>
        <v>-2.47153024604979</v>
      </c>
    </row>
    <row r="2507" customFormat="false" ht="14.4" hidden="false" customHeight="false" outlineLevel="0" collapsed="false">
      <c r="A2507" s="1" t="n">
        <f aca="true">RAND()*10-5</f>
        <v>-0.974794398763895</v>
      </c>
      <c r="B2507" s="1" t="n">
        <f aca="true">RAND()*10-5</f>
        <v>-1.03291603661762</v>
      </c>
      <c r="C2507" s="1" t="n">
        <f aca="false">B2507*SIN(A2507)-A2507*COS(B2507)</f>
        <v>1.3542308540443</v>
      </c>
    </row>
    <row r="2508" customFormat="false" ht="14.4" hidden="false" customHeight="false" outlineLevel="0" collapsed="false">
      <c r="A2508" s="1" t="n">
        <f aca="true">RAND()*10-5</f>
        <v>0.0584879637197044</v>
      </c>
      <c r="B2508" s="1" t="n">
        <f aca="true">RAND()*10-5</f>
        <v>4.0572564832955</v>
      </c>
      <c r="C2508" s="1" t="n">
        <f aca="false">B2508*SIN(A2508)-A2508*COS(B2508)</f>
        <v>0.272800027580181</v>
      </c>
    </row>
    <row r="2509" customFormat="false" ht="14.4" hidden="false" customHeight="false" outlineLevel="0" collapsed="false">
      <c r="A2509" s="1" t="n">
        <f aca="true">RAND()*10-5</f>
        <v>4.57890682623802</v>
      </c>
      <c r="B2509" s="1" t="n">
        <f aca="true">RAND()*10-5</f>
        <v>4.74792182978827</v>
      </c>
      <c r="C2509" s="1" t="n">
        <f aca="false">B2509*SIN(A2509)-A2509*COS(B2509)</f>
        <v>-4.86835395352696</v>
      </c>
    </row>
    <row r="2510" customFormat="false" ht="14.4" hidden="false" customHeight="false" outlineLevel="0" collapsed="false">
      <c r="A2510" s="1" t="n">
        <f aca="true">RAND()*10-5</f>
        <v>-3.1364604475272</v>
      </c>
      <c r="B2510" s="1" t="n">
        <f aca="true">RAND()*10-5</f>
        <v>2.58707794044947</v>
      </c>
      <c r="C2510" s="1" t="n">
        <f aca="false">B2510*SIN(A2510)-A2510*COS(B2510)</f>
        <v>-2.67975821158711</v>
      </c>
    </row>
    <row r="2511" customFormat="false" ht="14.4" hidden="false" customHeight="false" outlineLevel="0" collapsed="false">
      <c r="A2511" s="1" t="n">
        <f aca="true">RAND()*10-5</f>
        <v>-1.78831319938123</v>
      </c>
      <c r="B2511" s="1" t="n">
        <f aca="true">RAND()*10-5</f>
        <v>-4.98020223303874</v>
      </c>
      <c r="C2511" s="1" t="n">
        <f aca="false">B2511*SIN(A2511)-A2511*COS(B2511)</f>
        <v>5.33607970089936</v>
      </c>
    </row>
    <row r="2512" customFormat="false" ht="14.4" hidden="false" customHeight="false" outlineLevel="0" collapsed="false">
      <c r="A2512" s="1" t="n">
        <f aca="true">RAND()*10-5</f>
        <v>-3.15375538633896</v>
      </c>
      <c r="B2512" s="1" t="n">
        <f aca="true">RAND()*10-5</f>
        <v>4.7781907588414</v>
      </c>
      <c r="C2512" s="1" t="n">
        <f aca="false">B2512*SIN(A2512)-A2512*COS(B2512)</f>
        <v>0.265487412156855</v>
      </c>
    </row>
    <row r="2513" customFormat="false" ht="14.4" hidden="false" customHeight="false" outlineLevel="0" collapsed="false">
      <c r="A2513" s="1" t="n">
        <f aca="true">RAND()*10-5</f>
        <v>-4.25182247021124</v>
      </c>
      <c r="B2513" s="1" t="n">
        <f aca="true">RAND()*10-5</f>
        <v>4.6091464835689</v>
      </c>
      <c r="C2513" s="1" t="n">
        <f aca="false">B2513*SIN(A2513)-A2513*COS(B2513)</f>
        <v>3.69068799552314</v>
      </c>
    </row>
    <row r="2514" customFormat="false" ht="14.4" hidden="false" customHeight="false" outlineLevel="0" collapsed="false">
      <c r="A2514" s="1" t="n">
        <f aca="true">RAND()*10-5</f>
        <v>4.45986170083733</v>
      </c>
      <c r="B2514" s="1" t="n">
        <f aca="true">RAND()*10-5</f>
        <v>4.50055098071691</v>
      </c>
      <c r="C2514" s="1" t="n">
        <f aca="false">B2514*SIN(A2514)-A2514*COS(B2514)</f>
        <v>-3.42009392950115</v>
      </c>
    </row>
    <row r="2515" customFormat="false" ht="14.4" hidden="false" customHeight="false" outlineLevel="0" collapsed="false">
      <c r="A2515" s="1" t="n">
        <f aca="true">RAND()*10-5</f>
        <v>-0.956843242299382</v>
      </c>
      <c r="B2515" s="1" t="n">
        <f aca="true">RAND()*10-5</f>
        <v>-3.30591245161344</v>
      </c>
      <c r="C2515" s="1" t="n">
        <f aca="false">B2515*SIN(A2515)-A2515*COS(B2515)</f>
        <v>1.75822246582312</v>
      </c>
    </row>
    <row r="2516" customFormat="false" ht="14.4" hidden="false" customHeight="false" outlineLevel="0" collapsed="false">
      <c r="A2516" s="1" t="n">
        <f aca="true">RAND()*10-5</f>
        <v>3.0577310834953</v>
      </c>
      <c r="B2516" s="1" t="n">
        <f aca="true">RAND()*10-5</f>
        <v>4.89232979636233</v>
      </c>
      <c r="C2516" s="1" t="n">
        <f aca="false">B2516*SIN(A2516)-A2516*COS(B2516)</f>
        <v>-0.137448516839042</v>
      </c>
    </row>
    <row r="2517" customFormat="false" ht="14.4" hidden="false" customHeight="false" outlineLevel="0" collapsed="false">
      <c r="A2517" s="1" t="n">
        <f aca="true">RAND()*10-5</f>
        <v>4.49253222238072</v>
      </c>
      <c r="B2517" s="1" t="n">
        <f aca="true">RAND()*10-5</f>
        <v>-0.755892432399799</v>
      </c>
      <c r="C2517" s="1" t="n">
        <f aca="false">B2517*SIN(A2517)-A2517*COS(B2517)</f>
        <v>-2.53133743871099</v>
      </c>
    </row>
    <row r="2518" customFormat="false" ht="14.4" hidden="false" customHeight="false" outlineLevel="0" collapsed="false">
      <c r="A2518" s="1" t="n">
        <f aca="true">RAND()*10-5</f>
        <v>-3.31781945164325</v>
      </c>
      <c r="B2518" s="1" t="n">
        <f aca="true">RAND()*10-5</f>
        <v>-3.67175241142303</v>
      </c>
      <c r="C2518" s="1" t="n">
        <f aca="false">B2518*SIN(A2518)-A2518*COS(B2518)</f>
        <v>-3.50608727958158</v>
      </c>
    </row>
    <row r="2519" customFormat="false" ht="14.4" hidden="false" customHeight="false" outlineLevel="0" collapsed="false">
      <c r="A2519" s="1" t="n">
        <f aca="true">RAND()*10-5</f>
        <v>3.43738907671782</v>
      </c>
      <c r="B2519" s="1" t="n">
        <f aca="true">RAND()*10-5</f>
        <v>1.68844231814392</v>
      </c>
      <c r="C2519" s="1" t="n">
        <f aca="false">B2519*SIN(A2519)-A2519*COS(B2519)</f>
        <v>-0.0887210891142939</v>
      </c>
    </row>
    <row r="2520" customFormat="false" ht="14.4" hidden="false" customHeight="false" outlineLevel="0" collapsed="false">
      <c r="A2520" s="1" t="n">
        <f aca="true">RAND()*10-5</f>
        <v>0.0284016864997341</v>
      </c>
      <c r="B2520" s="1" t="n">
        <f aca="true">RAND()*10-5</f>
        <v>2.47699792717139</v>
      </c>
      <c r="C2520" s="1" t="n">
        <f aca="false">B2520*SIN(A2520)-A2520*COS(B2520)</f>
        <v>0.0926983254340143</v>
      </c>
    </row>
    <row r="2521" customFormat="false" ht="14.4" hidden="false" customHeight="false" outlineLevel="0" collapsed="false">
      <c r="A2521" s="1" t="n">
        <f aca="true">RAND()*10-5</f>
        <v>-4.69940189495938</v>
      </c>
      <c r="B2521" s="1" t="n">
        <f aca="true">RAND()*10-5</f>
        <v>-3.77423182581473</v>
      </c>
      <c r="C2521" s="1" t="n">
        <f aca="false">B2521*SIN(A2521)-A2521*COS(B2521)</f>
        <v>-7.56383944282629</v>
      </c>
    </row>
    <row r="2522" customFormat="false" ht="14.4" hidden="false" customHeight="false" outlineLevel="0" collapsed="false">
      <c r="A2522" s="1" t="n">
        <f aca="true">RAND()*10-5</f>
        <v>-3.7781616284296</v>
      </c>
      <c r="B2522" s="1" t="n">
        <f aca="true">RAND()*10-5</f>
        <v>4.32741676439501</v>
      </c>
      <c r="C2522" s="1" t="n">
        <f aca="false">B2522*SIN(A2522)-A2522*COS(B2522)</f>
        <v>1.1535634486297</v>
      </c>
    </row>
    <row r="2523" customFormat="false" ht="14.4" hidden="false" customHeight="false" outlineLevel="0" collapsed="false">
      <c r="A2523" s="1" t="n">
        <f aca="true">RAND()*10-5</f>
        <v>-0.342147807211319</v>
      </c>
      <c r="B2523" s="1" t="n">
        <f aca="true">RAND()*10-5</f>
        <v>-4.1429160815329</v>
      </c>
      <c r="C2523" s="1" t="n">
        <f aca="false">B2523*SIN(A2523)-A2523*COS(B2523)</f>
        <v>1.20551258665153</v>
      </c>
    </row>
    <row r="2524" customFormat="false" ht="14.4" hidden="false" customHeight="false" outlineLevel="0" collapsed="false">
      <c r="A2524" s="1" t="n">
        <f aca="true">RAND()*10-5</f>
        <v>-0.267094063388836</v>
      </c>
      <c r="B2524" s="1" t="n">
        <f aca="true">RAND()*10-5</f>
        <v>3.28504804143753</v>
      </c>
      <c r="C2524" s="1" t="n">
        <f aca="false">B2524*SIN(A2524)-A2524*COS(B2524)</f>
        <v>-1.13137205295027</v>
      </c>
    </row>
    <row r="2525" customFormat="false" ht="14.4" hidden="false" customHeight="false" outlineLevel="0" collapsed="false">
      <c r="A2525" s="1" t="n">
        <f aca="true">RAND()*10-5</f>
        <v>1.40752457241623</v>
      </c>
      <c r="B2525" s="1" t="n">
        <f aca="true">RAND()*10-5</f>
        <v>3.97524204896538</v>
      </c>
      <c r="C2525" s="1" t="n">
        <f aca="false">B2525*SIN(A2525)-A2525*COS(B2525)</f>
        <v>4.86848174314058</v>
      </c>
    </row>
    <row r="2526" customFormat="false" ht="14.4" hidden="false" customHeight="false" outlineLevel="0" collapsed="false">
      <c r="A2526" s="1" t="n">
        <f aca="true">RAND()*10-5</f>
        <v>0.991517827075763</v>
      </c>
      <c r="B2526" s="1" t="n">
        <f aca="true">RAND()*10-5</f>
        <v>-1.20364291440662</v>
      </c>
      <c r="C2526" s="1" t="n">
        <f aca="false">B2526*SIN(A2526)-A2526*COS(B2526)</f>
        <v>-1.36319325738672</v>
      </c>
    </row>
    <row r="2527" customFormat="false" ht="14.4" hidden="false" customHeight="false" outlineLevel="0" collapsed="false">
      <c r="A2527" s="1" t="n">
        <f aca="true">RAND()*10-5</f>
        <v>-2.26199753133831</v>
      </c>
      <c r="B2527" s="1" t="n">
        <f aca="true">RAND()*10-5</f>
        <v>-0.981735673774058</v>
      </c>
      <c r="C2527" s="1" t="n">
        <f aca="false">B2527*SIN(A2527)-A2527*COS(B2527)</f>
        <v>2.01312965604881</v>
      </c>
    </row>
    <row r="2528" customFormat="false" ht="14.4" hidden="false" customHeight="false" outlineLevel="0" collapsed="false">
      <c r="A2528" s="1" t="n">
        <f aca="true">RAND()*10-5</f>
        <v>0.853922837497113</v>
      </c>
      <c r="B2528" s="1" t="n">
        <f aca="true">RAND()*10-5</f>
        <v>-3.04618592871885</v>
      </c>
      <c r="C2528" s="1" t="n">
        <f aca="false">B2528*SIN(A2528)-A2528*COS(B2528)</f>
        <v>-1.44636937272137</v>
      </c>
    </row>
    <row r="2529" customFormat="false" ht="14.4" hidden="false" customHeight="false" outlineLevel="0" collapsed="false">
      <c r="A2529" s="1" t="n">
        <f aca="true">RAND()*10-5</f>
        <v>0.908006603760727</v>
      </c>
      <c r="B2529" s="1" t="n">
        <f aca="true">RAND()*10-5</f>
        <v>1.84430246107176</v>
      </c>
      <c r="C2529" s="1" t="n">
        <f aca="false">B2529*SIN(A2529)-A2529*COS(B2529)</f>
        <v>1.69908507345447</v>
      </c>
    </row>
    <row r="2530" customFormat="false" ht="14.4" hidden="false" customHeight="false" outlineLevel="0" collapsed="false">
      <c r="A2530" s="1" t="n">
        <f aca="true">RAND()*10-5</f>
        <v>-1.56002686370936</v>
      </c>
      <c r="B2530" s="1" t="n">
        <f aca="true">RAND()*10-5</f>
        <v>1.63397279231055</v>
      </c>
      <c r="C2530" s="1" t="n">
        <f aca="false">B2530*SIN(A2530)-A2530*COS(B2530)</f>
        <v>-1.73236947330823</v>
      </c>
    </row>
    <row r="2531" customFormat="false" ht="14.4" hidden="false" customHeight="false" outlineLevel="0" collapsed="false">
      <c r="A2531" s="1" t="n">
        <f aca="true">RAND()*10-5</f>
        <v>2.51735105358396</v>
      </c>
      <c r="B2531" s="1" t="n">
        <f aca="true">RAND()*10-5</f>
        <v>4.06804795095776</v>
      </c>
      <c r="C2531" s="1" t="n">
        <f aca="false">B2531*SIN(A2531)-A2531*COS(B2531)</f>
        <v>3.88980268774491</v>
      </c>
    </row>
    <row r="2532" customFormat="false" ht="14.4" hidden="false" customHeight="false" outlineLevel="0" collapsed="false">
      <c r="A2532" s="1" t="n">
        <f aca="true">RAND()*10-5</f>
        <v>2.46484313147679</v>
      </c>
      <c r="B2532" s="1" t="n">
        <f aca="true">RAND()*10-5</f>
        <v>2.14865593396873</v>
      </c>
      <c r="C2532" s="1" t="n">
        <f aca="false">B2532*SIN(A2532)-A2532*COS(B2532)</f>
        <v>2.6919990357317</v>
      </c>
    </row>
    <row r="2533" customFormat="false" ht="14.4" hidden="false" customHeight="false" outlineLevel="0" collapsed="false">
      <c r="A2533" s="1" t="n">
        <f aca="true">RAND()*10-5</f>
        <v>3.18901012388888</v>
      </c>
      <c r="B2533" s="1" t="n">
        <f aca="true">RAND()*10-5</f>
        <v>-3.89585395757364</v>
      </c>
      <c r="C2533" s="1" t="n">
        <f aca="false">B2533*SIN(A2533)-A2533*COS(B2533)</f>
        <v>2.50874135261774</v>
      </c>
    </row>
    <row r="2534" customFormat="false" ht="14.4" hidden="false" customHeight="false" outlineLevel="0" collapsed="false">
      <c r="A2534" s="1" t="n">
        <f aca="true">RAND()*10-5</f>
        <v>-1.84004474942283</v>
      </c>
      <c r="B2534" s="1" t="n">
        <f aca="true">RAND()*10-5</f>
        <v>-1.78180144471201</v>
      </c>
      <c r="C2534" s="1" t="n">
        <f aca="false">B2534*SIN(A2534)-A2534*COS(B2534)</f>
        <v>1.33222090590758</v>
      </c>
    </row>
    <row r="2535" customFormat="false" ht="14.4" hidden="false" customHeight="false" outlineLevel="0" collapsed="false">
      <c r="A2535" s="1" t="n">
        <f aca="true">RAND()*10-5</f>
        <v>2.95506653144658</v>
      </c>
      <c r="B2535" s="1" t="n">
        <f aca="true">RAND()*10-5</f>
        <v>4.81362910795008</v>
      </c>
      <c r="C2535" s="1" t="n">
        <f aca="false">B2535*SIN(A2535)-A2535*COS(B2535)</f>
        <v>0.594009674765493</v>
      </c>
    </row>
    <row r="2536" customFormat="false" ht="14.4" hidden="false" customHeight="false" outlineLevel="0" collapsed="false">
      <c r="A2536" s="1" t="n">
        <f aca="true">RAND()*10-5</f>
        <v>4.34667243553527</v>
      </c>
      <c r="B2536" s="1" t="n">
        <f aca="true">RAND()*10-5</f>
        <v>0.55271420380686</v>
      </c>
      <c r="C2536" s="1" t="n">
        <f aca="false">B2536*SIN(A2536)-A2536*COS(B2536)</f>
        <v>-4.21562663343667</v>
      </c>
    </row>
    <row r="2537" customFormat="false" ht="14.4" hidden="false" customHeight="false" outlineLevel="0" collapsed="false">
      <c r="A2537" s="1" t="n">
        <f aca="true">RAND()*10-5</f>
        <v>2.82794285919345</v>
      </c>
      <c r="B2537" s="1" t="n">
        <f aca="true">RAND()*10-5</f>
        <v>0.874351421067997</v>
      </c>
      <c r="C2537" s="1" t="n">
        <f aca="false">B2537*SIN(A2537)-A2537*COS(B2537)</f>
        <v>-1.54434413322101</v>
      </c>
    </row>
    <row r="2538" customFormat="false" ht="14.4" hidden="false" customHeight="false" outlineLevel="0" collapsed="false">
      <c r="A2538" s="1" t="n">
        <f aca="true">RAND()*10-5</f>
        <v>-0.087363945736775</v>
      </c>
      <c r="B2538" s="1" t="n">
        <f aca="true">RAND()*10-5</f>
        <v>2.3511394027347</v>
      </c>
      <c r="C2538" s="1" t="n">
        <f aca="false">B2538*SIN(A2538)-A2538*COS(B2538)</f>
        <v>-0.266606193491252</v>
      </c>
    </row>
    <row r="2539" customFormat="false" ht="14.4" hidden="false" customHeight="false" outlineLevel="0" collapsed="false">
      <c r="A2539" s="1" t="n">
        <f aca="true">RAND()*10-5</f>
        <v>-4.77449100899165</v>
      </c>
      <c r="B2539" s="1" t="n">
        <f aca="true">RAND()*10-5</f>
        <v>-1.9380951362033</v>
      </c>
      <c r="C2539" s="1" t="n">
        <f aca="false">B2539*SIN(A2539)-A2539*COS(B2539)</f>
        <v>-3.64885834396934</v>
      </c>
    </row>
    <row r="2540" customFormat="false" ht="14.4" hidden="false" customHeight="false" outlineLevel="0" collapsed="false">
      <c r="A2540" s="1" t="n">
        <f aca="true">RAND()*10-5</f>
        <v>-4.949587248295</v>
      </c>
      <c r="B2540" s="1" t="n">
        <f aca="true">RAND()*10-5</f>
        <v>4.14286399056357</v>
      </c>
      <c r="C2540" s="1" t="n">
        <f aca="false">B2540*SIN(A2540)-A2540*COS(B2540)</f>
        <v>1.35788817283242</v>
      </c>
    </row>
    <row r="2541" customFormat="false" ht="14.4" hidden="false" customHeight="false" outlineLevel="0" collapsed="false">
      <c r="A2541" s="1" t="n">
        <f aca="true">RAND()*10-5</f>
        <v>1.63659113346002</v>
      </c>
      <c r="B2541" s="1" t="n">
        <f aca="true">RAND()*10-5</f>
        <v>-2.48725244993924</v>
      </c>
      <c r="C2541" s="1" t="n">
        <f aca="false">B2541*SIN(A2541)-A2541*COS(B2541)</f>
        <v>-1.18331808243621</v>
      </c>
    </row>
    <row r="2542" customFormat="false" ht="14.4" hidden="false" customHeight="false" outlineLevel="0" collapsed="false">
      <c r="A2542" s="1" t="n">
        <f aca="true">RAND()*10-5</f>
        <v>0.488338251162906</v>
      </c>
      <c r="B2542" s="1" t="n">
        <f aca="true">RAND()*10-5</f>
        <v>-0.931993249982557</v>
      </c>
      <c r="C2542" s="1" t="n">
        <f aca="false">B2542*SIN(A2542)-A2542*COS(B2542)</f>
        <v>-0.728417383993067</v>
      </c>
    </row>
    <row r="2543" customFormat="false" ht="14.4" hidden="false" customHeight="false" outlineLevel="0" collapsed="false">
      <c r="A2543" s="1" t="n">
        <f aca="true">RAND()*10-5</f>
        <v>1.62971483346236</v>
      </c>
      <c r="B2543" s="1" t="n">
        <f aca="true">RAND()*10-5</f>
        <v>-1.64096940439877</v>
      </c>
      <c r="C2543" s="1" t="n">
        <f aca="false">B2543*SIN(A2543)-A2543*COS(B2543)</f>
        <v>-1.52385373505516</v>
      </c>
    </row>
    <row r="2544" customFormat="false" ht="14.4" hidden="false" customHeight="false" outlineLevel="0" collapsed="false">
      <c r="A2544" s="1" t="n">
        <f aca="true">RAND()*10-5</f>
        <v>4.18606396262577</v>
      </c>
      <c r="B2544" s="1" t="n">
        <f aca="true">RAND()*10-5</f>
        <v>2.38800477788653</v>
      </c>
      <c r="C2544" s="1" t="n">
        <f aca="false">B2544*SIN(A2544)-A2544*COS(B2544)</f>
        <v>0.98782914755392</v>
      </c>
    </row>
    <row r="2545" customFormat="false" ht="14.4" hidden="false" customHeight="false" outlineLevel="0" collapsed="false">
      <c r="A2545" s="1" t="n">
        <f aca="true">RAND()*10-5</f>
        <v>3.91590377531013</v>
      </c>
      <c r="B2545" s="1" t="n">
        <f aca="true">RAND()*10-5</f>
        <v>-3.01816219435709</v>
      </c>
      <c r="C2545" s="1" t="n">
        <f aca="false">B2545*SIN(A2545)-A2545*COS(B2545)</f>
        <v>5.99648279563847</v>
      </c>
    </row>
    <row r="2546" customFormat="false" ht="14.4" hidden="false" customHeight="false" outlineLevel="0" collapsed="false">
      <c r="A2546" s="1" t="n">
        <f aca="true">RAND()*10-5</f>
        <v>1.53453324651041</v>
      </c>
      <c r="B2546" s="1" t="n">
        <f aca="true">RAND()*10-5</f>
        <v>2.69566035924644</v>
      </c>
      <c r="C2546" s="1" t="n">
        <f aca="false">B2546*SIN(A2546)-A2546*COS(B2546)</f>
        <v>4.07835778599364</v>
      </c>
    </row>
    <row r="2547" customFormat="false" ht="14.4" hidden="false" customHeight="false" outlineLevel="0" collapsed="false">
      <c r="A2547" s="1" t="n">
        <f aca="true">RAND()*10-5</f>
        <v>-0.998618706541692</v>
      </c>
      <c r="B2547" s="1" t="n">
        <f aca="true">RAND()*10-5</f>
        <v>-0.074395939567828</v>
      </c>
      <c r="C2547" s="1" t="n">
        <f aca="false">B2547*SIN(A2547)-A2547*COS(B2547)</f>
        <v>1.05840286753616</v>
      </c>
    </row>
    <row r="2548" customFormat="false" ht="14.4" hidden="false" customHeight="false" outlineLevel="0" collapsed="false">
      <c r="A2548" s="1" t="n">
        <f aca="true">RAND()*10-5</f>
        <v>-4.90483055539177</v>
      </c>
      <c r="B2548" s="1" t="n">
        <f aca="true">RAND()*10-5</f>
        <v>2.43550423092651</v>
      </c>
      <c r="C2548" s="1" t="n">
        <f aca="false">B2548*SIN(A2548)-A2548*COS(B2548)</f>
        <v>-1.34156855242892</v>
      </c>
    </row>
    <row r="2549" customFormat="false" ht="14.4" hidden="false" customHeight="false" outlineLevel="0" collapsed="false">
      <c r="A2549" s="1" t="n">
        <f aca="true">RAND()*10-5</f>
        <v>-3.28846529343022</v>
      </c>
      <c r="B2549" s="1" t="n">
        <f aca="true">RAND()*10-5</f>
        <v>-0.947795308322154</v>
      </c>
      <c r="C2549" s="1" t="n">
        <f aca="false">B2549*SIN(A2549)-A2549*COS(B2549)</f>
        <v>1.78003204329237</v>
      </c>
    </row>
    <row r="2550" customFormat="false" ht="14.4" hidden="false" customHeight="false" outlineLevel="0" collapsed="false">
      <c r="A2550" s="1" t="n">
        <f aca="true">RAND()*10-5</f>
        <v>-4.614248819221</v>
      </c>
      <c r="B2550" s="1" t="n">
        <f aca="true">RAND()*10-5</f>
        <v>2.25113798420593</v>
      </c>
      <c r="C2550" s="1" t="n">
        <f aca="false">B2550*SIN(A2550)-A2550*COS(B2550)</f>
        <v>-0.662327361946628</v>
      </c>
    </row>
    <row r="2551" customFormat="false" ht="14.4" hidden="false" customHeight="false" outlineLevel="0" collapsed="false">
      <c r="A2551" s="1" t="n">
        <f aca="true">RAND()*10-5</f>
        <v>-2.25271830611044</v>
      </c>
      <c r="B2551" s="1" t="n">
        <f aca="true">RAND()*10-5</f>
        <v>-2.29493909554146</v>
      </c>
      <c r="C2551" s="1" t="n">
        <f aca="false">B2551*SIN(A2551)-A2551*COS(B2551)</f>
        <v>0.289293866584754</v>
      </c>
    </row>
    <row r="2552" customFormat="false" ht="14.4" hidden="false" customHeight="false" outlineLevel="0" collapsed="false">
      <c r="A2552" s="1" t="n">
        <f aca="true">RAND()*10-5</f>
        <v>-0.84245659486673</v>
      </c>
      <c r="B2552" s="1" t="n">
        <f aca="true">RAND()*10-5</f>
        <v>-4.22510064528667</v>
      </c>
      <c r="C2552" s="1" t="n">
        <f aca="false">B2552*SIN(A2552)-A2552*COS(B2552)</f>
        <v>2.75864568976861</v>
      </c>
    </row>
    <row r="2553" customFormat="false" ht="14.4" hidden="false" customHeight="false" outlineLevel="0" collapsed="false">
      <c r="A2553" s="1" t="n">
        <f aca="true">RAND()*10-5</f>
        <v>-1.36366096196625</v>
      </c>
      <c r="B2553" s="1" t="n">
        <f aca="true">RAND()*10-5</f>
        <v>3.241049922397</v>
      </c>
      <c r="C2553" s="1" t="n">
        <f aca="false">B2553*SIN(A2553)-A2553*COS(B2553)</f>
        <v>-4.52869146615593</v>
      </c>
    </row>
    <row r="2554" customFormat="false" ht="14.4" hidden="false" customHeight="false" outlineLevel="0" collapsed="false">
      <c r="A2554" s="1" t="n">
        <f aca="true">RAND()*10-5</f>
        <v>-4.89501385346237</v>
      </c>
      <c r="B2554" s="1" t="n">
        <f aca="true">RAND()*10-5</f>
        <v>-3.23720521280806</v>
      </c>
      <c r="C2554" s="1" t="n">
        <f aca="false">B2554*SIN(A2554)-A2554*COS(B2554)</f>
        <v>-8.05602807009865</v>
      </c>
    </row>
    <row r="2555" customFormat="false" ht="14.4" hidden="false" customHeight="false" outlineLevel="0" collapsed="false">
      <c r="A2555" s="1" t="n">
        <f aca="true">RAND()*10-5</f>
        <v>3.16444248444141</v>
      </c>
      <c r="B2555" s="1" t="n">
        <f aca="true">RAND()*10-5</f>
        <v>3.72348921979592</v>
      </c>
      <c r="C2555" s="1" t="n">
        <f aca="false">B2555*SIN(A2555)-A2555*COS(B2555)</f>
        <v>2.55857048560186</v>
      </c>
    </row>
    <row r="2556" customFormat="false" ht="14.4" hidden="false" customHeight="false" outlineLevel="0" collapsed="false">
      <c r="A2556" s="1" t="n">
        <f aca="true">RAND()*10-5</f>
        <v>-1.92779832203204</v>
      </c>
      <c r="B2556" s="1" t="n">
        <f aca="true">RAND()*10-5</f>
        <v>0.975584070425494</v>
      </c>
      <c r="C2556" s="1" t="n">
        <f aca="false">B2556*SIN(A2556)-A2556*COS(B2556)</f>
        <v>0.166814418415169</v>
      </c>
    </row>
    <row r="2557" customFormat="false" ht="14.4" hidden="false" customHeight="false" outlineLevel="0" collapsed="false">
      <c r="A2557" s="1" t="n">
        <f aca="true">RAND()*10-5</f>
        <v>3.26051186790678</v>
      </c>
      <c r="B2557" s="1" t="n">
        <f aca="true">RAND()*10-5</f>
        <v>-2.49631352444712</v>
      </c>
      <c r="C2557" s="1" t="n">
        <f aca="false">B2557*SIN(A2557)-A2557*COS(B2557)</f>
        <v>2.90108746955299</v>
      </c>
    </row>
    <row r="2558" customFormat="false" ht="14.4" hidden="false" customHeight="false" outlineLevel="0" collapsed="false">
      <c r="A2558" s="1" t="n">
        <f aca="true">RAND()*10-5</f>
        <v>-3.24596519929778</v>
      </c>
      <c r="B2558" s="1" t="n">
        <f aca="true">RAND()*10-5</f>
        <v>-4.49931485915947</v>
      </c>
      <c r="C2558" s="1" t="n">
        <f aca="false">B2558*SIN(A2558)-A2558*COS(B2558)</f>
        <v>-1.15516243304632</v>
      </c>
    </row>
    <row r="2559" customFormat="false" ht="14.4" hidden="false" customHeight="false" outlineLevel="0" collapsed="false">
      <c r="A2559" s="1" t="n">
        <f aca="true">RAND()*10-5</f>
        <v>1.3183822416179</v>
      </c>
      <c r="B2559" s="1" t="n">
        <f aca="true">RAND()*10-5</f>
        <v>-0.0137212834732612</v>
      </c>
      <c r="C2559" s="1" t="n">
        <f aca="false">B2559*SIN(A2559)-A2559*COS(B2559)</f>
        <v>-1.33154462343928</v>
      </c>
    </row>
    <row r="2560" customFormat="false" ht="14.4" hidden="false" customHeight="false" outlineLevel="0" collapsed="false">
      <c r="A2560" s="1" t="n">
        <f aca="true">RAND()*10-5</f>
        <v>-2.85205906092296</v>
      </c>
      <c r="B2560" s="1" t="n">
        <f aca="true">RAND()*10-5</f>
        <v>2.08824983067344</v>
      </c>
      <c r="C2560" s="1" t="n">
        <f aca="false">B2560*SIN(A2560)-A2560*COS(B2560)</f>
        <v>-2.00703046636278</v>
      </c>
    </row>
    <row r="2561" customFormat="false" ht="14.4" hidden="false" customHeight="false" outlineLevel="0" collapsed="false">
      <c r="A2561" s="1" t="n">
        <f aca="true">RAND()*10-5</f>
        <v>-2.88934981754283</v>
      </c>
      <c r="B2561" s="1" t="n">
        <f aca="true">RAND()*10-5</f>
        <v>0.320315170905811</v>
      </c>
      <c r="C2561" s="1" t="n">
        <f aca="false">B2561*SIN(A2561)-A2561*COS(B2561)</f>
        <v>2.66244346701385</v>
      </c>
    </row>
    <row r="2562" customFormat="false" ht="14.4" hidden="false" customHeight="false" outlineLevel="0" collapsed="false">
      <c r="A2562" s="1" t="n">
        <f aca="true">RAND()*10-5</f>
        <v>-3.53830259215724</v>
      </c>
      <c r="B2562" s="1" t="n">
        <f aca="true">RAND()*10-5</f>
        <v>4.54521704846028</v>
      </c>
      <c r="C2562" s="1" t="n">
        <f aca="false">B2562*SIN(A2562)-A2562*COS(B2562)</f>
        <v>1.16745409783156</v>
      </c>
    </row>
    <row r="2563" customFormat="false" ht="14.4" hidden="false" customHeight="false" outlineLevel="0" collapsed="false">
      <c r="A2563" s="1" t="n">
        <f aca="true">RAND()*10-5</f>
        <v>-0.672326734572492</v>
      </c>
      <c r="B2563" s="1" t="n">
        <f aca="true">RAND()*10-5</f>
        <v>-0.809484896848479</v>
      </c>
      <c r="C2563" s="1" t="n">
        <f aca="false">B2563*SIN(A2563)-A2563*COS(B2563)</f>
        <v>0.967972711481519</v>
      </c>
    </row>
    <row r="2564" customFormat="false" ht="14.4" hidden="false" customHeight="false" outlineLevel="0" collapsed="false">
      <c r="A2564" s="1" t="n">
        <f aca="true">RAND()*10-5</f>
        <v>2.99287125269486</v>
      </c>
      <c r="B2564" s="1" t="n">
        <f aca="true">RAND()*10-5</f>
        <v>0.165602665898782</v>
      </c>
      <c r="C2564" s="1" t="n">
        <f aca="false">B2564*SIN(A2564)-A2564*COS(B2564)</f>
        <v>-2.92738836942727</v>
      </c>
    </row>
    <row r="2565" customFormat="false" ht="14.4" hidden="false" customHeight="false" outlineLevel="0" collapsed="false">
      <c r="A2565" s="1" t="n">
        <f aca="true">RAND()*10-5</f>
        <v>1.56798841997374</v>
      </c>
      <c r="B2565" s="1" t="n">
        <f aca="true">RAND()*10-5</f>
        <v>-2.86057143426061</v>
      </c>
      <c r="C2565" s="1" t="n">
        <f aca="false">B2565*SIN(A2565)-A2565*COS(B2565)</f>
        <v>-1.35407966215271</v>
      </c>
    </row>
    <row r="2566" customFormat="false" ht="14.4" hidden="false" customHeight="false" outlineLevel="0" collapsed="false">
      <c r="A2566" s="1" t="n">
        <f aca="true">RAND()*10-5</f>
        <v>1.12968865593824</v>
      </c>
      <c r="B2566" s="1" t="n">
        <f aca="true">RAND()*10-5</f>
        <v>-2.85361662839364</v>
      </c>
      <c r="C2566" s="1" t="n">
        <f aca="false">B2566*SIN(A2566)-A2566*COS(B2566)</f>
        <v>-1.49729763192381</v>
      </c>
    </row>
    <row r="2567" customFormat="false" ht="14.4" hidden="false" customHeight="false" outlineLevel="0" collapsed="false">
      <c r="A2567" s="1" t="n">
        <f aca="true">RAND()*10-5</f>
        <v>0.0848619608131598</v>
      </c>
      <c r="B2567" s="1" t="n">
        <f aca="true">RAND()*10-5</f>
        <v>0.821258846917151</v>
      </c>
      <c r="C2567" s="1" t="n">
        <f aca="false">B2567*SIN(A2567)-A2567*COS(B2567)</f>
        <v>0.0117935393039326</v>
      </c>
    </row>
    <row r="2568" customFormat="false" ht="14.4" hidden="false" customHeight="false" outlineLevel="0" collapsed="false">
      <c r="A2568" s="1" t="n">
        <f aca="true">RAND()*10-5</f>
        <v>-3.78438966729047</v>
      </c>
      <c r="B2568" s="1" t="n">
        <f aca="true">RAND()*10-5</f>
        <v>0.0215415518410422</v>
      </c>
      <c r="C2568" s="1" t="n">
        <f aca="false">B2568*SIN(A2568)-A2568*COS(B2568)</f>
        <v>3.79642444413666</v>
      </c>
    </row>
    <row r="2569" customFormat="false" ht="14.4" hidden="false" customHeight="false" outlineLevel="0" collapsed="false">
      <c r="A2569" s="1" t="n">
        <f aca="true">RAND()*10-5</f>
        <v>-0.15514417451236</v>
      </c>
      <c r="B2569" s="1" t="n">
        <f aca="true">RAND()*10-5</f>
        <v>2.61917314090098</v>
      </c>
      <c r="C2569" s="1" t="n">
        <f aca="false">B2569*SIN(A2569)-A2569*COS(B2569)</f>
        <v>-0.539171477114949</v>
      </c>
    </row>
    <row r="2570" customFormat="false" ht="14.4" hidden="false" customHeight="false" outlineLevel="0" collapsed="false">
      <c r="A2570" s="1" t="n">
        <f aca="true">RAND()*10-5</f>
        <v>-2.01743109382096</v>
      </c>
      <c r="B2570" s="1" t="n">
        <f aca="true">RAND()*10-5</f>
        <v>-0.882819685789063</v>
      </c>
      <c r="C2570" s="1" t="n">
        <f aca="false">B2570*SIN(A2570)-A2570*COS(B2570)</f>
        <v>2.0772392215473</v>
      </c>
    </row>
    <row r="2571" customFormat="false" ht="14.4" hidden="false" customHeight="false" outlineLevel="0" collapsed="false">
      <c r="A2571" s="1" t="n">
        <f aca="true">RAND()*10-5</f>
        <v>1.26038678210755</v>
      </c>
      <c r="B2571" s="1" t="n">
        <f aca="true">RAND()*10-5</f>
        <v>-0.0104651879610209</v>
      </c>
      <c r="C2571" s="1" t="n">
        <f aca="false">B2571*SIN(A2571)-A2571*COS(B2571)</f>
        <v>-1.27028280536194</v>
      </c>
    </row>
    <row r="2572" customFormat="false" ht="14.4" hidden="false" customHeight="false" outlineLevel="0" collapsed="false">
      <c r="A2572" s="1" t="n">
        <f aca="true">RAND()*10-5</f>
        <v>2.70837905350777</v>
      </c>
      <c r="B2572" s="1" t="n">
        <f aca="true">RAND()*10-5</f>
        <v>-4.39799060919645</v>
      </c>
      <c r="C2572" s="1" t="n">
        <f aca="false">B2572*SIN(A2572)-A2572*COS(B2572)</f>
        <v>-1.00868012159041</v>
      </c>
    </row>
    <row r="2573" customFormat="false" ht="14.4" hidden="false" customHeight="false" outlineLevel="0" collapsed="false">
      <c r="A2573" s="1" t="n">
        <f aca="true">RAND()*10-5</f>
        <v>-4.62781799831799</v>
      </c>
      <c r="B2573" s="1" t="n">
        <f aca="true">RAND()*10-5</f>
        <v>-3.25466161437259</v>
      </c>
      <c r="C2573" s="1" t="n">
        <f aca="false">B2573*SIN(A2573)-A2573*COS(B2573)</f>
        <v>-7.84129659528203</v>
      </c>
    </row>
    <row r="2574" customFormat="false" ht="14.4" hidden="false" customHeight="false" outlineLevel="0" collapsed="false">
      <c r="A2574" s="1" t="n">
        <f aca="true">RAND()*10-5</f>
        <v>3.91172453547953</v>
      </c>
      <c r="B2574" s="1" t="n">
        <f aca="true">RAND()*10-5</f>
        <v>1.87211604931268</v>
      </c>
      <c r="C2574" s="1" t="n">
        <f aca="false">B2574*SIN(A2574)-A2574*COS(B2574)</f>
        <v>-0.14249873678032</v>
      </c>
    </row>
    <row r="2575" customFormat="false" ht="14.4" hidden="false" customHeight="false" outlineLevel="0" collapsed="false">
      <c r="A2575" s="1" t="n">
        <f aca="true">RAND()*10-5</f>
        <v>-3.90187285374363</v>
      </c>
      <c r="B2575" s="1" t="n">
        <f aca="true">RAND()*10-5</f>
        <v>-2.35815432778293</v>
      </c>
      <c r="C2575" s="1" t="n">
        <f aca="false">B2575*SIN(A2575)-A2575*COS(B2575)</f>
        <v>-4.38950468652289</v>
      </c>
    </row>
    <row r="2576" customFormat="false" ht="14.4" hidden="false" customHeight="false" outlineLevel="0" collapsed="false">
      <c r="A2576" s="1" t="n">
        <f aca="true">RAND()*10-5</f>
        <v>2.67111137098663</v>
      </c>
      <c r="B2576" s="1" t="n">
        <f aca="true">RAND()*10-5</f>
        <v>-0.987532635880909</v>
      </c>
      <c r="C2576" s="1" t="n">
        <f aca="false">B2576*SIN(A2576)-A2576*COS(B2576)</f>
        <v>-1.91878085732054</v>
      </c>
    </row>
    <row r="2577" customFormat="false" ht="14.4" hidden="false" customHeight="false" outlineLevel="0" collapsed="false">
      <c r="A2577" s="1" t="n">
        <f aca="true">RAND()*10-5</f>
        <v>3.31238194377266</v>
      </c>
      <c r="B2577" s="1" t="n">
        <f aca="true">RAND()*10-5</f>
        <v>-3.93473327906827</v>
      </c>
      <c r="C2577" s="1" t="n">
        <f aca="false">B2577*SIN(A2577)-A2577*COS(B2577)</f>
        <v>2.99275134778565</v>
      </c>
    </row>
    <row r="2578" customFormat="false" ht="14.4" hidden="false" customHeight="false" outlineLevel="0" collapsed="false">
      <c r="A2578" s="1" t="n">
        <f aca="true">RAND()*10-5</f>
        <v>2.4606684265994</v>
      </c>
      <c r="B2578" s="1" t="n">
        <f aca="true">RAND()*10-5</f>
        <v>-3.16004404591076</v>
      </c>
      <c r="C2578" s="1" t="n">
        <f aca="false">B2578*SIN(A2578)-A2578*COS(B2578)</f>
        <v>0.470965786415121</v>
      </c>
    </row>
    <row r="2579" customFormat="false" ht="14.4" hidden="false" customHeight="false" outlineLevel="0" collapsed="false">
      <c r="A2579" s="1" t="n">
        <f aca="true">RAND()*10-5</f>
        <v>-2.15710048209906</v>
      </c>
      <c r="B2579" s="1" t="n">
        <f aca="true">RAND()*10-5</f>
        <v>-2.93703557597494</v>
      </c>
      <c r="C2579" s="1" t="n">
        <f aca="false">B2579*SIN(A2579)-A2579*COS(B2579)</f>
        <v>0.334397649097246</v>
      </c>
    </row>
    <row r="2580" customFormat="false" ht="14.4" hidden="false" customHeight="false" outlineLevel="0" collapsed="false">
      <c r="A2580" s="1" t="n">
        <f aca="true">RAND()*10-5</f>
        <v>-2.52007437759309</v>
      </c>
      <c r="B2580" s="1" t="n">
        <f aca="true">RAND()*10-5</f>
        <v>1.53004383803757</v>
      </c>
      <c r="C2580" s="1" t="n">
        <f aca="false">B2580*SIN(A2580)-A2580*COS(B2580)</f>
        <v>-0.788228026276273</v>
      </c>
    </row>
    <row r="2581" customFormat="false" ht="14.4" hidden="false" customHeight="false" outlineLevel="0" collapsed="false">
      <c r="A2581" s="1" t="n">
        <f aca="true">RAND()*10-5</f>
        <v>2.38284651120774</v>
      </c>
      <c r="B2581" s="1" t="n">
        <f aca="true">RAND()*10-5</f>
        <v>-2.41762865342962</v>
      </c>
      <c r="C2581" s="1" t="n">
        <f aca="false">B2581*SIN(A2581)-A2581*COS(B2581)</f>
        <v>0.121837637396322</v>
      </c>
    </row>
    <row r="2582" customFormat="false" ht="14.4" hidden="false" customHeight="false" outlineLevel="0" collapsed="false">
      <c r="A2582" s="1" t="n">
        <f aca="true">RAND()*10-5</f>
        <v>-1.80977627594135</v>
      </c>
      <c r="B2582" s="1" t="n">
        <f aca="true">RAND()*10-5</f>
        <v>1.02003051846162</v>
      </c>
      <c r="C2582" s="1" t="n">
        <f aca="false">B2582*SIN(A2582)-A2582*COS(B2582)</f>
        <v>-0.0439129696358043</v>
      </c>
    </row>
    <row r="2583" customFormat="false" ht="14.4" hidden="false" customHeight="false" outlineLevel="0" collapsed="false">
      <c r="A2583" s="1" t="n">
        <f aca="true">RAND()*10-5</f>
        <v>-2.82976693935573</v>
      </c>
      <c r="B2583" s="1" t="n">
        <f aca="true">RAND()*10-5</f>
        <v>0.22575472932853</v>
      </c>
      <c r="C2583" s="1" t="n">
        <f aca="false">B2583*SIN(A2583)-A2583*COS(B2583)</f>
        <v>2.68870202905765</v>
      </c>
    </row>
    <row r="2584" customFormat="false" ht="14.4" hidden="false" customHeight="false" outlineLevel="0" collapsed="false">
      <c r="A2584" s="1" t="n">
        <f aca="true">RAND()*10-5</f>
        <v>3.40995358765091</v>
      </c>
      <c r="B2584" s="1" t="n">
        <f aca="true">RAND()*10-5</f>
        <v>3.69368372908251</v>
      </c>
      <c r="C2584" s="1" t="n">
        <f aca="false">B2584*SIN(A2584)-A2584*COS(B2584)</f>
        <v>1.92395030009351</v>
      </c>
    </row>
    <row r="2585" customFormat="false" ht="14.4" hidden="false" customHeight="false" outlineLevel="0" collapsed="false">
      <c r="A2585" s="1" t="n">
        <f aca="true">RAND()*10-5</f>
        <v>0.425219859168883</v>
      </c>
      <c r="B2585" s="1" t="n">
        <f aca="true">RAND()*10-5</f>
        <v>-0.410854955060318</v>
      </c>
      <c r="C2585" s="1" t="n">
        <f aca="false">B2585*SIN(A2585)-A2585*COS(B2585)</f>
        <v>-0.559319259127861</v>
      </c>
    </row>
    <row r="2586" customFormat="false" ht="14.4" hidden="false" customHeight="false" outlineLevel="0" collapsed="false">
      <c r="A2586" s="1" t="n">
        <f aca="true">RAND()*10-5</f>
        <v>3.1345904084447</v>
      </c>
      <c r="B2586" s="1" t="n">
        <f aca="true">RAND()*10-5</f>
        <v>1.56041692192007</v>
      </c>
      <c r="C2586" s="1" t="n">
        <f aca="false">B2586*SIN(A2586)-A2586*COS(B2586)</f>
        <v>-0.0216082662624838</v>
      </c>
    </row>
    <row r="2587" customFormat="false" ht="14.4" hidden="false" customHeight="false" outlineLevel="0" collapsed="false">
      <c r="A2587" s="1" t="n">
        <f aca="true">RAND()*10-5</f>
        <v>-1.77905994407308</v>
      </c>
      <c r="B2587" s="1" t="n">
        <f aca="true">RAND()*10-5</f>
        <v>-3.89374114539286</v>
      </c>
      <c r="C2587" s="1" t="n">
        <f aca="false">B2587*SIN(A2587)-A2587*COS(B2587)</f>
        <v>2.51049294421576</v>
      </c>
    </row>
    <row r="2588" customFormat="false" ht="14.4" hidden="false" customHeight="false" outlineLevel="0" collapsed="false">
      <c r="A2588" s="1" t="n">
        <f aca="true">RAND()*10-5</f>
        <v>-2.66996892611128</v>
      </c>
      <c r="B2588" s="1" t="n">
        <f aca="true">RAND()*10-5</f>
        <v>0.333339576295179</v>
      </c>
      <c r="C2588" s="1" t="n">
        <f aca="false">B2588*SIN(A2588)-A2588*COS(B2588)</f>
        <v>2.37155294233689</v>
      </c>
    </row>
    <row r="2589" customFormat="false" ht="14.4" hidden="false" customHeight="false" outlineLevel="0" collapsed="false">
      <c r="A2589" s="1" t="n">
        <f aca="true">RAND()*10-5</f>
        <v>2.94084422556765</v>
      </c>
      <c r="B2589" s="1" t="n">
        <f aca="true">RAND()*10-5</f>
        <v>2.66608843246476</v>
      </c>
      <c r="C2589" s="1" t="n">
        <f aca="false">B2589*SIN(A2589)-A2589*COS(B2589)</f>
        <v>3.14621833181089</v>
      </c>
    </row>
    <row r="2590" customFormat="false" ht="14.4" hidden="false" customHeight="false" outlineLevel="0" collapsed="false">
      <c r="A2590" s="1" t="n">
        <f aca="true">RAND()*10-5</f>
        <v>1.29890779880432</v>
      </c>
      <c r="B2590" s="1" t="n">
        <f aca="true">RAND()*10-5</f>
        <v>0.103915666642171</v>
      </c>
      <c r="C2590" s="1" t="n">
        <f aca="false">B2590*SIN(A2590)-A2590*COS(B2590)</f>
        <v>-1.19180263052233</v>
      </c>
    </row>
    <row r="2591" customFormat="false" ht="14.4" hidden="false" customHeight="false" outlineLevel="0" collapsed="false">
      <c r="A2591" s="1" t="n">
        <f aca="true">RAND()*10-5</f>
        <v>-2.54893764072344</v>
      </c>
      <c r="B2591" s="1" t="n">
        <f aca="true">RAND()*10-5</f>
        <v>4.14939199290387</v>
      </c>
      <c r="C2591" s="1" t="n">
        <f aca="false">B2591*SIN(A2591)-A2591*COS(B2591)</f>
        <v>-3.67813274073732</v>
      </c>
    </row>
    <row r="2592" customFormat="false" ht="14.4" hidden="false" customHeight="false" outlineLevel="0" collapsed="false">
      <c r="A2592" s="1" t="n">
        <f aca="true">RAND()*10-5</f>
        <v>4.76373391405522</v>
      </c>
      <c r="B2592" s="1" t="n">
        <f aca="true">RAND()*10-5</f>
        <v>0.104253086513527</v>
      </c>
      <c r="C2592" s="1" t="n">
        <f aca="false">B2592*SIN(A2592)-A2592*COS(B2592)</f>
        <v>-4.84198523639298</v>
      </c>
    </row>
    <row r="2593" customFormat="false" ht="14.4" hidden="false" customHeight="false" outlineLevel="0" collapsed="false">
      <c r="A2593" s="1" t="n">
        <f aca="true">RAND()*10-5</f>
        <v>2.54271979496926</v>
      </c>
      <c r="B2593" s="1" t="n">
        <f aca="true">RAND()*10-5</f>
        <v>-3.5929936262831</v>
      </c>
      <c r="C2593" s="1" t="n">
        <f aca="false">B2593*SIN(A2593)-A2593*COS(B2593)</f>
        <v>0.262619889488197</v>
      </c>
    </row>
    <row r="2594" customFormat="false" ht="14.4" hidden="false" customHeight="false" outlineLevel="0" collapsed="false">
      <c r="A2594" s="1" t="n">
        <f aca="true">RAND()*10-5</f>
        <v>0.857263049116444</v>
      </c>
      <c r="B2594" s="1" t="n">
        <f aca="true">RAND()*10-5</f>
        <v>3.2673463176689</v>
      </c>
      <c r="C2594" s="1" t="n">
        <f aca="false">B2594*SIN(A2594)-A2594*COS(B2594)</f>
        <v>3.3207839800078</v>
      </c>
    </row>
    <row r="2595" customFormat="false" ht="14.4" hidden="false" customHeight="false" outlineLevel="0" collapsed="false">
      <c r="A2595" s="1" t="n">
        <f aca="true">RAND()*10-5</f>
        <v>0.729363520088918</v>
      </c>
      <c r="B2595" s="1" t="n">
        <f aca="true">RAND()*10-5</f>
        <v>-2.23342681887588</v>
      </c>
      <c r="C2595" s="1" t="n">
        <f aca="false">B2595*SIN(A2595)-A2595*COS(B2595)</f>
        <v>-1.03964575345472</v>
      </c>
    </row>
    <row r="2596" customFormat="false" ht="14.4" hidden="false" customHeight="false" outlineLevel="0" collapsed="false">
      <c r="A2596" s="1" t="n">
        <f aca="true">RAND()*10-5</f>
        <v>2.99420172697904</v>
      </c>
      <c r="B2596" s="1" t="n">
        <f aca="true">RAND()*10-5</f>
        <v>4.32645738853372</v>
      </c>
      <c r="C2596" s="1" t="n">
        <f aca="false">B2596*SIN(A2596)-A2596*COS(B2596)</f>
        <v>1.76245874707821</v>
      </c>
    </row>
    <row r="2597" customFormat="false" ht="14.4" hidden="false" customHeight="false" outlineLevel="0" collapsed="false">
      <c r="A2597" s="1" t="n">
        <f aca="true">RAND()*10-5</f>
        <v>1.05047703820105</v>
      </c>
      <c r="B2597" s="1" t="n">
        <f aca="true">RAND()*10-5</f>
        <v>3.01431346020496</v>
      </c>
      <c r="C2597" s="1" t="n">
        <f aca="false">B2597*SIN(A2597)-A2597*COS(B2597)</f>
        <v>3.65738034429827</v>
      </c>
    </row>
    <row r="2598" customFormat="false" ht="14.4" hidden="false" customHeight="false" outlineLevel="0" collapsed="false">
      <c r="A2598" s="1" t="n">
        <f aca="true">RAND()*10-5</f>
        <v>-1.66056422671483</v>
      </c>
      <c r="B2598" s="1" t="n">
        <f aca="true">RAND()*10-5</f>
        <v>0.0200337868102665</v>
      </c>
      <c r="C2598" s="1" t="n">
        <f aca="false">B2598*SIN(A2598)-A2598*COS(B2598)</f>
        <v>1.64027787985357</v>
      </c>
    </row>
    <row r="2599" customFormat="false" ht="14.4" hidden="false" customHeight="false" outlineLevel="0" collapsed="false">
      <c r="A2599" s="1" t="n">
        <f aca="true">RAND()*10-5</f>
        <v>-4.31969725220121</v>
      </c>
      <c r="B2599" s="1" t="n">
        <f aca="true">RAND()*10-5</f>
        <v>-1.96314537896871</v>
      </c>
      <c r="C2599" s="1" t="n">
        <f aca="false">B2599*SIN(A2599)-A2599*COS(B2599)</f>
        <v>-3.46539490357301</v>
      </c>
    </row>
    <row r="2600" customFormat="false" ht="14.4" hidden="false" customHeight="false" outlineLevel="0" collapsed="false">
      <c r="A2600" s="1" t="n">
        <f aca="true">RAND()*10-5</f>
        <v>2.03568116255765</v>
      </c>
      <c r="B2600" s="1" t="n">
        <f aca="true">RAND()*10-5</f>
        <v>-0.220515567233716</v>
      </c>
      <c r="C2600" s="1" t="n">
        <f aca="false">B2600*SIN(A2600)-A2600*COS(B2600)</f>
        <v>-2.18349970768592</v>
      </c>
    </row>
    <row r="2601" customFormat="false" ht="14.4" hidden="false" customHeight="false" outlineLevel="0" collapsed="false">
      <c r="A2601" s="1" t="n">
        <f aca="true">RAND()*10-5</f>
        <v>-0.428172100206013</v>
      </c>
      <c r="B2601" s="1" t="n">
        <f aca="true">RAND()*10-5</f>
        <v>-3.86824790150044</v>
      </c>
      <c r="C2601" s="1" t="n">
        <f aca="false">B2601*SIN(A2601)-A2601*COS(B2601)</f>
        <v>1.2861136829286</v>
      </c>
    </row>
    <row r="2602" customFormat="false" ht="14.4" hidden="false" customHeight="false" outlineLevel="0" collapsed="false">
      <c r="A2602" s="1" t="n">
        <f aca="true">RAND()*10-5</f>
        <v>1.27798642573863</v>
      </c>
      <c r="B2602" s="1" t="n">
        <f aca="true">RAND()*10-5</f>
        <v>-0.135101862610526</v>
      </c>
      <c r="C2602" s="1" t="n">
        <f aca="false">B2602*SIN(A2602)-A2602*COS(B2602)</f>
        <v>-1.39569239059536</v>
      </c>
    </row>
    <row r="2603" customFormat="false" ht="14.4" hidden="false" customHeight="false" outlineLevel="0" collapsed="false">
      <c r="A2603" s="1" t="n">
        <f aca="true">RAND()*10-5</f>
        <v>-3.25194554768916</v>
      </c>
      <c r="B2603" s="1" t="n">
        <f aca="true">RAND()*10-5</f>
        <v>-3.75213681655309</v>
      </c>
      <c r="C2603" s="1" t="n">
        <f aca="false">B2603*SIN(A2603)-A2603*COS(B2603)</f>
        <v>-3.07765587087196</v>
      </c>
    </row>
    <row r="2604" customFormat="false" ht="14.4" hidden="false" customHeight="false" outlineLevel="0" collapsed="false">
      <c r="A2604" s="1" t="n">
        <f aca="true">RAND()*10-5</f>
        <v>-0.539150673528407</v>
      </c>
      <c r="B2604" s="1" t="n">
        <f aca="true">RAND()*10-5</f>
        <v>4.60732201026772</v>
      </c>
      <c r="C2604" s="1" t="n">
        <f aca="false">B2604*SIN(A2604)-A2604*COS(B2604)</f>
        <v>-2.4219756628487</v>
      </c>
    </row>
    <row r="2605" customFormat="false" ht="14.4" hidden="false" customHeight="false" outlineLevel="0" collapsed="false">
      <c r="A2605" s="1" t="n">
        <f aca="true">RAND()*10-5</f>
        <v>1.85088846487088</v>
      </c>
      <c r="B2605" s="1" t="n">
        <f aca="true">RAND()*10-5</f>
        <v>-2.97192349182323</v>
      </c>
      <c r="C2605" s="1" t="n">
        <f aca="false">B2605*SIN(A2605)-A2605*COS(B2605)</f>
        <v>-1.0317965739123</v>
      </c>
    </row>
    <row r="2606" customFormat="false" ht="14.4" hidden="false" customHeight="false" outlineLevel="0" collapsed="false">
      <c r="A2606" s="1" t="n">
        <f aca="true">RAND()*10-5</f>
        <v>-1.11432424054244</v>
      </c>
      <c r="B2606" s="1" t="n">
        <f aca="true">RAND()*10-5</f>
        <v>2.85001484796122</v>
      </c>
      <c r="C2606" s="1" t="n">
        <f aca="false">B2606*SIN(A2606)-A2606*COS(B2606)</f>
        <v>-3.62550103693784</v>
      </c>
    </row>
    <row r="2607" customFormat="false" ht="14.4" hidden="false" customHeight="false" outlineLevel="0" collapsed="false">
      <c r="A2607" s="1" t="n">
        <f aca="true">RAND()*10-5</f>
        <v>2.56779008897455</v>
      </c>
      <c r="B2607" s="1" t="n">
        <f aca="true">RAND()*10-5</f>
        <v>-0.829543675087721</v>
      </c>
      <c r="C2607" s="1" t="n">
        <f aca="false">B2607*SIN(A2607)-A2607*COS(B2607)</f>
        <v>-2.18410457313049</v>
      </c>
    </row>
    <row r="2608" customFormat="false" ht="14.4" hidden="false" customHeight="false" outlineLevel="0" collapsed="false">
      <c r="A2608" s="1" t="n">
        <f aca="true">RAND()*10-5</f>
        <v>-0.563871502324904</v>
      </c>
      <c r="B2608" s="1" t="n">
        <f aca="true">RAND()*10-5</f>
        <v>1.96137428797933</v>
      </c>
      <c r="C2608" s="1" t="n">
        <f aca="false">B2608*SIN(A2608)-A2608*COS(B2608)</f>
        <v>-1.26295952985837</v>
      </c>
    </row>
    <row r="2609" customFormat="false" ht="14.4" hidden="false" customHeight="false" outlineLevel="0" collapsed="false">
      <c r="A2609" s="1" t="n">
        <f aca="true">RAND()*10-5</f>
        <v>4.95361611640239</v>
      </c>
      <c r="B2609" s="1" t="n">
        <f aca="true">RAND()*10-5</f>
        <v>-3.11616708792473</v>
      </c>
      <c r="C2609" s="1" t="n">
        <f aca="false">B2609*SIN(A2609)-A2609*COS(B2609)</f>
        <v>7.97795523099239</v>
      </c>
    </row>
    <row r="2610" customFormat="false" ht="14.4" hidden="false" customHeight="false" outlineLevel="0" collapsed="false">
      <c r="A2610" s="1" t="n">
        <f aca="true">RAND()*10-5</f>
        <v>3.44587802643831</v>
      </c>
      <c r="B2610" s="1" t="n">
        <f aca="true">RAND()*10-5</f>
        <v>-2.21903120665266</v>
      </c>
      <c r="C2610" s="1" t="n">
        <f aca="false">B2610*SIN(A2610)-A2610*COS(B2610)</f>
        <v>2.74540036568252</v>
      </c>
    </row>
    <row r="2611" customFormat="false" ht="14.4" hidden="false" customHeight="false" outlineLevel="0" collapsed="false">
      <c r="A2611" s="1" t="n">
        <f aca="true">RAND()*10-5</f>
        <v>-3.70874479207868</v>
      </c>
      <c r="B2611" s="1" t="n">
        <f aca="true">RAND()*10-5</f>
        <v>-4.05725389270314</v>
      </c>
      <c r="C2611" s="1" t="n">
        <f aca="false">B2611*SIN(A2611)-A2611*COS(B2611)</f>
        <v>-4.43930109477633</v>
      </c>
    </row>
    <row r="2612" customFormat="false" ht="14.4" hidden="false" customHeight="false" outlineLevel="0" collapsed="false">
      <c r="A2612" s="1" t="n">
        <f aca="true">RAND()*10-5</f>
        <v>-0.117258917843386</v>
      </c>
      <c r="B2612" s="1" t="n">
        <f aca="true">RAND()*10-5</f>
        <v>-3.86312706289352</v>
      </c>
      <c r="C2612" s="1" t="n">
        <f aca="false">B2612*SIN(A2612)-A2612*COS(B2612)</f>
        <v>0.363911561385855</v>
      </c>
    </row>
    <row r="2613" customFormat="false" ht="14.4" hidden="false" customHeight="false" outlineLevel="0" collapsed="false">
      <c r="A2613" s="1" t="n">
        <f aca="true">RAND()*10-5</f>
        <v>0.444155280885294</v>
      </c>
      <c r="B2613" s="1" t="n">
        <f aca="true">RAND()*10-5</f>
        <v>1.61930155202499</v>
      </c>
      <c r="C2613" s="1" t="n">
        <f aca="false">B2613*SIN(A2613)-A2613*COS(B2613)</f>
        <v>0.717341629647335</v>
      </c>
    </row>
    <row r="2614" customFormat="false" ht="14.4" hidden="false" customHeight="false" outlineLevel="0" collapsed="false">
      <c r="A2614" s="1" t="n">
        <f aca="true">RAND()*10-5</f>
        <v>3.82771327721232</v>
      </c>
      <c r="B2614" s="1" t="n">
        <f aca="true">RAND()*10-5</f>
        <v>-2.13631908394129</v>
      </c>
      <c r="C2614" s="1" t="n">
        <f aca="false">B2614*SIN(A2614)-A2614*COS(B2614)</f>
        <v>3.40455248545595</v>
      </c>
    </row>
    <row r="2615" customFormat="false" ht="14.4" hidden="false" customHeight="false" outlineLevel="0" collapsed="false">
      <c r="A2615" s="1" t="n">
        <f aca="true">RAND()*10-5</f>
        <v>4.67838736030155</v>
      </c>
      <c r="B2615" s="1" t="n">
        <f aca="true">RAND()*10-5</f>
        <v>-2.88015468805626</v>
      </c>
      <c r="C2615" s="1" t="n">
        <f aca="false">B2615*SIN(A2615)-A2615*COS(B2615)</f>
        <v>7.3979024721594</v>
      </c>
    </row>
    <row r="2616" customFormat="false" ht="14.4" hidden="false" customHeight="false" outlineLevel="0" collapsed="false">
      <c r="A2616" s="1" t="n">
        <f aca="true">RAND()*10-5</f>
        <v>-3.67505297310204</v>
      </c>
      <c r="B2616" s="1" t="n">
        <f aca="true">RAND()*10-5</f>
        <v>-4.66619675127576</v>
      </c>
      <c r="C2616" s="1" t="n">
        <f aca="false">B2616*SIN(A2616)-A2616*COS(B2616)</f>
        <v>-2.54253375131819</v>
      </c>
    </row>
    <row r="2617" customFormat="false" ht="14.4" hidden="false" customHeight="false" outlineLevel="0" collapsed="false">
      <c r="A2617" s="1" t="n">
        <f aca="true">RAND()*10-5</f>
        <v>-4.33389311428962</v>
      </c>
      <c r="B2617" s="1" t="n">
        <f aca="true">RAND()*10-5</f>
        <v>4.21914794547815</v>
      </c>
      <c r="C2617" s="1" t="n">
        <f aca="false">B2617*SIN(A2617)-A2617*COS(B2617)</f>
        <v>1.86849790502575</v>
      </c>
    </row>
    <row r="2618" customFormat="false" ht="14.4" hidden="false" customHeight="false" outlineLevel="0" collapsed="false">
      <c r="A2618" s="1" t="n">
        <f aca="true">RAND()*10-5</f>
        <v>-2.98481564481626</v>
      </c>
      <c r="B2618" s="1" t="n">
        <f aca="true">RAND()*10-5</f>
        <v>2.66766162397111</v>
      </c>
      <c r="C2618" s="1" t="n">
        <f aca="false">B2618*SIN(A2618)-A2618*COS(B2618)</f>
        <v>-3.07234937284372</v>
      </c>
    </row>
    <row r="2619" customFormat="false" ht="14.4" hidden="false" customHeight="false" outlineLevel="0" collapsed="false">
      <c r="A2619" s="1" t="n">
        <f aca="true">RAND()*10-5</f>
        <v>3.25017354373862</v>
      </c>
      <c r="B2619" s="1" t="n">
        <f aca="true">RAND()*10-5</f>
        <v>4.86801414573298</v>
      </c>
      <c r="C2619" s="1" t="n">
        <f aca="false">B2619*SIN(A2619)-A2619*COS(B2619)</f>
        <v>-1.03130484426991</v>
      </c>
    </row>
    <row r="2620" customFormat="false" ht="14.4" hidden="false" customHeight="false" outlineLevel="0" collapsed="false">
      <c r="A2620" s="1" t="n">
        <f aca="true">RAND()*10-5</f>
        <v>-2.72648820248672</v>
      </c>
      <c r="B2620" s="1" t="n">
        <f aca="true">RAND()*10-5</f>
        <v>-4.71911127789585</v>
      </c>
      <c r="C2620" s="1" t="n">
        <f aca="false">B2620*SIN(A2620)-A2620*COS(B2620)</f>
        <v>1.92147733987727</v>
      </c>
    </row>
    <row r="2621" customFormat="false" ht="14.4" hidden="false" customHeight="false" outlineLevel="0" collapsed="false">
      <c r="A2621" s="1" t="n">
        <f aca="true">RAND()*10-5</f>
        <v>-0.692378169879754</v>
      </c>
      <c r="B2621" s="1" t="n">
        <f aca="true">RAND()*10-5</f>
        <v>0.247048603868018</v>
      </c>
      <c r="C2621" s="1" t="n">
        <f aca="false">B2621*SIN(A2621)-A2621*COS(B2621)</f>
        <v>0.513648150117617</v>
      </c>
    </row>
    <row r="2622" customFormat="false" ht="14.4" hidden="false" customHeight="false" outlineLevel="0" collapsed="false">
      <c r="A2622" s="1" t="n">
        <f aca="true">RAND()*10-5</f>
        <v>-0.387709751752491</v>
      </c>
      <c r="B2622" s="1" t="n">
        <f aca="true">RAND()*10-5</f>
        <v>2.40345405400186</v>
      </c>
      <c r="C2622" s="1" t="n">
        <f aca="false">B2622*SIN(A2622)-A2622*COS(B2622)</f>
        <v>-1.19546941521247</v>
      </c>
    </row>
    <row r="2623" customFormat="false" ht="14.4" hidden="false" customHeight="false" outlineLevel="0" collapsed="false">
      <c r="A2623" s="1" t="n">
        <f aca="true">RAND()*10-5</f>
        <v>4.78352179520908</v>
      </c>
      <c r="B2623" s="1" t="n">
        <f aca="true">RAND()*10-5</f>
        <v>3.54877930387571</v>
      </c>
      <c r="C2623" s="1" t="n">
        <f aca="false">B2623*SIN(A2623)-A2623*COS(B2623)</f>
        <v>0.852609553683871</v>
      </c>
    </row>
    <row r="2624" customFormat="false" ht="14.4" hidden="false" customHeight="false" outlineLevel="0" collapsed="false">
      <c r="A2624" s="1" t="n">
        <f aca="true">RAND()*10-5</f>
        <v>-3.60005246232834</v>
      </c>
      <c r="B2624" s="1" t="n">
        <f aca="true">RAND()*10-5</f>
        <v>-2.70895626269733</v>
      </c>
      <c r="C2624" s="1" t="n">
        <f aca="false">B2624*SIN(A2624)-A2624*COS(B2624)</f>
        <v>-4.46725240642531</v>
      </c>
    </row>
    <row r="2625" customFormat="false" ht="14.4" hidden="false" customHeight="false" outlineLevel="0" collapsed="false">
      <c r="A2625" s="1" t="n">
        <f aca="true">RAND()*10-5</f>
        <v>4.61290053852553</v>
      </c>
      <c r="B2625" s="1" t="n">
        <f aca="true">RAND()*10-5</f>
        <v>2.93165185840804</v>
      </c>
      <c r="C2625" s="1" t="n">
        <f aca="false">B2625*SIN(A2625)-A2625*COS(B2625)</f>
        <v>1.59446110716806</v>
      </c>
    </row>
    <row r="2626" customFormat="false" ht="14.4" hidden="false" customHeight="false" outlineLevel="0" collapsed="false">
      <c r="A2626" s="1" t="n">
        <f aca="true">RAND()*10-5</f>
        <v>3.70061749165533</v>
      </c>
      <c r="B2626" s="1" t="n">
        <f aca="true">RAND()*10-5</f>
        <v>1.21769464348096</v>
      </c>
      <c r="C2626" s="1" t="n">
        <f aca="false">B2626*SIN(A2626)-A2626*COS(B2626)</f>
        <v>-1.92552596569483</v>
      </c>
    </row>
    <row r="2627" customFormat="false" ht="14.4" hidden="false" customHeight="false" outlineLevel="0" collapsed="false">
      <c r="A2627" s="1" t="n">
        <f aca="true">RAND()*10-5</f>
        <v>-1.41482261077403</v>
      </c>
      <c r="B2627" s="1" t="n">
        <f aca="true">RAND()*10-5</f>
        <v>-4.60537414292403</v>
      </c>
      <c r="C2627" s="1" t="n">
        <f aca="false">B2627*SIN(A2627)-A2627*COS(B2627)</f>
        <v>4.39835012179059</v>
      </c>
    </row>
    <row r="2628" customFormat="false" ht="14.4" hidden="false" customHeight="false" outlineLevel="0" collapsed="false">
      <c r="A2628" s="1" t="n">
        <f aca="true">RAND()*10-5</f>
        <v>-3.09118327226743</v>
      </c>
      <c r="B2628" s="1" t="n">
        <f aca="true">RAND()*10-5</f>
        <v>2.15492500193062</v>
      </c>
      <c r="C2628" s="1" t="n">
        <f aca="false">B2628*SIN(A2628)-A2628*COS(B2628)</f>
        <v>-1.81328574102146</v>
      </c>
    </row>
    <row r="2629" customFormat="false" ht="14.4" hidden="false" customHeight="false" outlineLevel="0" collapsed="false">
      <c r="A2629" s="1" t="n">
        <f aca="true">RAND()*10-5</f>
        <v>-1.32461569706949</v>
      </c>
      <c r="B2629" s="1" t="n">
        <f aca="true">RAND()*10-5</f>
        <v>0.00892959759817824</v>
      </c>
      <c r="C2629" s="1" t="n">
        <f aca="false">B2629*SIN(A2629)-A2629*COS(B2629)</f>
        <v>1.31590251377887</v>
      </c>
    </row>
    <row r="2630" customFormat="false" ht="14.4" hidden="false" customHeight="false" outlineLevel="0" collapsed="false">
      <c r="A2630" s="1" t="n">
        <f aca="true">RAND()*10-5</f>
        <v>-2.92211803183522</v>
      </c>
      <c r="B2630" s="1" t="n">
        <f aca="true">RAND()*10-5</f>
        <v>-0.63763652010415</v>
      </c>
      <c r="C2630" s="1" t="n">
        <f aca="false">B2630*SIN(A2630)-A2630*COS(B2630)</f>
        <v>2.4867606104903</v>
      </c>
    </row>
    <row r="2631" customFormat="false" ht="14.4" hidden="false" customHeight="false" outlineLevel="0" collapsed="false">
      <c r="A2631" s="1" t="n">
        <f aca="true">RAND()*10-5</f>
        <v>1.3228119698245</v>
      </c>
      <c r="B2631" s="1" t="n">
        <f aca="true">RAND()*10-5</f>
        <v>-1.14444060404563</v>
      </c>
      <c r="C2631" s="1" t="n">
        <f aca="false">B2631*SIN(A2631)-A2631*COS(B2631)</f>
        <v>-1.65648736155994</v>
      </c>
    </row>
    <row r="2632" customFormat="false" ht="14.4" hidden="false" customHeight="false" outlineLevel="0" collapsed="false">
      <c r="A2632" s="1" t="n">
        <f aca="true">RAND()*10-5</f>
        <v>0.100145954484951</v>
      </c>
      <c r="B2632" s="1" t="n">
        <f aca="true">RAND()*10-5</f>
        <v>1.93471615519513</v>
      </c>
      <c r="C2632" s="1" t="n">
        <f aca="false">B2632*SIN(A2632)-A2632*COS(B2632)</f>
        <v>0.229076250027916</v>
      </c>
    </row>
    <row r="2633" customFormat="false" ht="14.4" hidden="false" customHeight="false" outlineLevel="0" collapsed="false">
      <c r="A2633" s="1" t="n">
        <f aca="true">RAND()*10-5</f>
        <v>-1.64334445281911</v>
      </c>
      <c r="B2633" s="1" t="n">
        <f aca="true">RAND()*10-5</f>
        <v>-3.69721933366603</v>
      </c>
      <c r="C2633" s="1" t="n">
        <f aca="false">B2633*SIN(A2633)-A2633*COS(B2633)</f>
        <v>2.29135771488411</v>
      </c>
    </row>
    <row r="2634" customFormat="false" ht="14.4" hidden="false" customHeight="false" outlineLevel="0" collapsed="false">
      <c r="A2634" s="1" t="n">
        <f aca="true">RAND()*10-5</f>
        <v>-1.5489165825373</v>
      </c>
      <c r="B2634" s="1" t="n">
        <f aca="true">RAND()*10-5</f>
        <v>2.43122650196173</v>
      </c>
      <c r="C2634" s="1" t="n">
        <f aca="false">B2634*SIN(A2634)-A2634*COS(B2634)</f>
        <v>-3.60491410953954</v>
      </c>
    </row>
    <row r="2635" customFormat="false" ht="14.4" hidden="false" customHeight="false" outlineLevel="0" collapsed="false">
      <c r="A2635" s="1" t="n">
        <f aca="true">RAND()*10-5</f>
        <v>2.31394071896501</v>
      </c>
      <c r="B2635" s="1" t="n">
        <f aca="true">RAND()*10-5</f>
        <v>4.84037804294397</v>
      </c>
      <c r="C2635" s="1" t="n">
        <f aca="false">B2635*SIN(A2635)-A2635*COS(B2635)</f>
        <v>3.26883545782296</v>
      </c>
    </row>
    <row r="2636" customFormat="false" ht="14.4" hidden="false" customHeight="false" outlineLevel="0" collapsed="false">
      <c r="A2636" s="1" t="n">
        <f aca="true">RAND()*10-5</f>
        <v>-2.94184478120599</v>
      </c>
      <c r="B2636" s="1" t="n">
        <f aca="true">RAND()*10-5</f>
        <v>-1.68068054300182</v>
      </c>
      <c r="C2636" s="1" t="n">
        <f aca="false">B2636*SIN(A2636)-A2636*COS(B2636)</f>
        <v>0.0108722089210737</v>
      </c>
    </row>
    <row r="2637" customFormat="false" ht="14.4" hidden="false" customHeight="false" outlineLevel="0" collapsed="false">
      <c r="A2637" s="1" t="n">
        <f aca="true">RAND()*10-5</f>
        <v>4.48392180274261</v>
      </c>
      <c r="B2637" s="1" t="n">
        <f aca="true">RAND()*10-5</f>
        <v>-1.36551349289313</v>
      </c>
      <c r="C2637" s="1" t="n">
        <f aca="false">B2637*SIN(A2637)-A2637*COS(B2637)</f>
        <v>0.416009375005905</v>
      </c>
    </row>
    <row r="2638" customFormat="false" ht="14.4" hidden="false" customHeight="false" outlineLevel="0" collapsed="false">
      <c r="A2638" s="1" t="n">
        <f aca="true">RAND()*10-5</f>
        <v>2.97592548448597</v>
      </c>
      <c r="B2638" s="1" t="n">
        <f aca="true">RAND()*10-5</f>
        <v>3.54633370538629</v>
      </c>
      <c r="C2638" s="1" t="n">
        <f aca="false">B2638*SIN(A2638)-A2638*COS(B2638)</f>
        <v>3.3203111077077</v>
      </c>
    </row>
    <row r="2639" customFormat="false" ht="14.4" hidden="false" customHeight="false" outlineLevel="0" collapsed="false">
      <c r="A2639" s="1" t="n">
        <f aca="true">RAND()*10-5</f>
        <v>-4.69814225027341</v>
      </c>
      <c r="B2639" s="1" t="n">
        <f aca="true">RAND()*10-5</f>
        <v>0.485602153100984</v>
      </c>
      <c r="C2639" s="1" t="n">
        <f aca="false">B2639*SIN(A2639)-A2639*COS(B2639)</f>
        <v>4.64056197161211</v>
      </c>
    </row>
    <row r="2640" customFormat="false" ht="14.4" hidden="false" customHeight="false" outlineLevel="0" collapsed="false">
      <c r="A2640" s="1" t="n">
        <f aca="true">RAND()*10-5</f>
        <v>-3.02633562768524</v>
      </c>
      <c r="B2640" s="1" t="n">
        <f aca="true">RAND()*10-5</f>
        <v>2.23211825809403</v>
      </c>
      <c r="C2640" s="1" t="n">
        <f aca="false">B2640*SIN(A2640)-A2640*COS(B2640)</f>
        <v>-2.11535429244617</v>
      </c>
    </row>
    <row r="2641" customFormat="false" ht="14.4" hidden="false" customHeight="false" outlineLevel="0" collapsed="false">
      <c r="A2641" s="1" t="n">
        <f aca="true">RAND()*10-5</f>
        <v>-0.0931894552468489</v>
      </c>
      <c r="B2641" s="1" t="n">
        <f aca="true">RAND()*10-5</f>
        <v>4.49492468995062</v>
      </c>
      <c r="C2641" s="1" t="n">
        <f aca="false">B2641*SIN(A2641)-A2641*COS(B2641)</f>
        <v>-0.438379597512973</v>
      </c>
    </row>
    <row r="2642" customFormat="false" ht="14.4" hidden="false" customHeight="false" outlineLevel="0" collapsed="false">
      <c r="A2642" s="1" t="n">
        <f aca="true">RAND()*10-5</f>
        <v>0.84502721065101</v>
      </c>
      <c r="B2642" s="1" t="n">
        <f aca="true">RAND()*10-5</f>
        <v>-4.32684450420185</v>
      </c>
      <c r="C2642" s="1" t="n">
        <f aca="false">B2642*SIN(A2642)-A2642*COS(B2642)</f>
        <v>-2.91864878000127</v>
      </c>
    </row>
    <row r="2643" customFormat="false" ht="14.4" hidden="false" customHeight="false" outlineLevel="0" collapsed="false">
      <c r="A2643" s="1" t="n">
        <f aca="true">RAND()*10-5</f>
        <v>-3.50001885157944</v>
      </c>
      <c r="B2643" s="1" t="n">
        <f aca="true">RAND()*10-5</f>
        <v>2.94493529441318</v>
      </c>
      <c r="C2643" s="1" t="n">
        <f aca="false">B2643*SIN(A2643)-A2643*COS(B2643)</f>
        <v>-2.39947072698958</v>
      </c>
    </row>
    <row r="2644" customFormat="false" ht="14.4" hidden="false" customHeight="false" outlineLevel="0" collapsed="false">
      <c r="A2644" s="1" t="n">
        <f aca="true">RAND()*10-5</f>
        <v>-0.513944875657536</v>
      </c>
      <c r="B2644" s="1" t="n">
        <f aca="true">RAND()*10-5</f>
        <v>3.58144201263744</v>
      </c>
      <c r="C2644" s="1" t="n">
        <f aca="false">B2644*SIN(A2644)-A2644*COS(B2644)</f>
        <v>-2.22572075208204</v>
      </c>
    </row>
    <row r="2645" customFormat="false" ht="14.4" hidden="false" customHeight="false" outlineLevel="0" collapsed="false">
      <c r="A2645" s="1" t="n">
        <f aca="true">RAND()*10-5</f>
        <v>-2.24160384344282</v>
      </c>
      <c r="B2645" s="1" t="n">
        <f aca="true">RAND()*10-5</f>
        <v>-1.77654888513749</v>
      </c>
      <c r="C2645" s="1" t="n">
        <f aca="false">B2645*SIN(A2645)-A2645*COS(B2645)</f>
        <v>0.933637777197412</v>
      </c>
    </row>
    <row r="2646" customFormat="false" ht="14.4" hidden="false" customHeight="false" outlineLevel="0" collapsed="false">
      <c r="A2646" s="1" t="n">
        <f aca="true">RAND()*10-5</f>
        <v>-2.01800648830282</v>
      </c>
      <c r="B2646" s="1" t="n">
        <f aca="true">RAND()*10-5</f>
        <v>2.83827335440471</v>
      </c>
      <c r="C2646" s="1" t="n">
        <f aca="false">B2646*SIN(A2646)-A2646*COS(B2646)</f>
        <v>-4.48503437942232</v>
      </c>
    </row>
    <row r="2647" customFormat="false" ht="14.4" hidden="false" customHeight="false" outlineLevel="0" collapsed="false">
      <c r="A2647" s="1" t="n">
        <f aca="true">RAND()*10-5</f>
        <v>2.42521190561859</v>
      </c>
      <c r="B2647" s="1" t="n">
        <f aca="true">RAND()*10-5</f>
        <v>-4.86551604910734</v>
      </c>
      <c r="C2647" s="1" t="n">
        <f aca="false">B2647*SIN(A2647)-A2647*COS(B2647)</f>
        <v>-3.56490277607577</v>
      </c>
    </row>
    <row r="2648" customFormat="false" ht="14.4" hidden="false" customHeight="false" outlineLevel="0" collapsed="false">
      <c r="A2648" s="1" t="n">
        <f aca="true">RAND()*10-5</f>
        <v>1.73439139363631</v>
      </c>
      <c r="B2648" s="1" t="n">
        <f aca="true">RAND()*10-5</f>
        <v>-0.547538588403769</v>
      </c>
      <c r="C2648" s="1" t="n">
        <f aca="false">B2648*SIN(A2648)-A2648*COS(B2648)</f>
        <v>-2.02106602376894</v>
      </c>
    </row>
    <row r="2649" customFormat="false" ht="14.4" hidden="false" customHeight="false" outlineLevel="0" collapsed="false">
      <c r="A2649" s="1" t="n">
        <f aca="true">RAND()*10-5</f>
        <v>3.16533191694794</v>
      </c>
      <c r="B2649" s="1" t="n">
        <f aca="true">RAND()*10-5</f>
        <v>-0.690584627841425</v>
      </c>
      <c r="C2649" s="1" t="n">
        <f aca="false">B2649*SIN(A2649)-A2649*COS(B2649)</f>
        <v>-2.423678841116</v>
      </c>
    </row>
    <row r="2650" customFormat="false" ht="14.4" hidden="false" customHeight="false" outlineLevel="0" collapsed="false">
      <c r="A2650" s="1" t="n">
        <f aca="true">RAND()*10-5</f>
        <v>-0.941538806246996</v>
      </c>
      <c r="B2650" s="1" t="n">
        <f aca="true">RAND()*10-5</f>
        <v>1.21533620231224</v>
      </c>
      <c r="C2650" s="1" t="n">
        <f aca="false">B2650*SIN(A2650)-A2650*COS(B2650)</f>
        <v>-0.654880439677121</v>
      </c>
    </row>
    <row r="2651" customFormat="false" ht="14.4" hidden="false" customHeight="false" outlineLevel="0" collapsed="false">
      <c r="A2651" s="1" t="n">
        <f aca="true">RAND()*10-5</f>
        <v>0.782491210353983</v>
      </c>
      <c r="B2651" s="1" t="n">
        <f aca="true">RAND()*10-5</f>
        <v>-3.29825119113929</v>
      </c>
      <c r="C2651" s="1" t="n">
        <f aca="false">B2651*SIN(A2651)-A2651*COS(B2651)</f>
        <v>-1.55251737482303</v>
      </c>
    </row>
    <row r="2652" customFormat="false" ht="14.4" hidden="false" customHeight="false" outlineLevel="0" collapsed="false">
      <c r="A2652" s="1" t="n">
        <f aca="true">RAND()*10-5</f>
        <v>-3.93782943628499</v>
      </c>
      <c r="B2652" s="1" t="n">
        <f aca="true">RAND()*10-5</f>
        <v>-4.36427773376926</v>
      </c>
      <c r="C2652" s="1" t="n">
        <f aca="false">B2652*SIN(A2652)-A2652*COS(B2652)</f>
        <v>-4.46256056118036</v>
      </c>
    </row>
    <row r="2653" customFormat="false" ht="14.4" hidden="false" customHeight="false" outlineLevel="0" collapsed="false">
      <c r="A2653" s="1" t="n">
        <f aca="true">RAND()*10-5</f>
        <v>-3.34473621182753</v>
      </c>
      <c r="B2653" s="1" t="n">
        <f aca="true">RAND()*10-5</f>
        <v>-2.94978913870107</v>
      </c>
      <c r="C2653" s="1" t="n">
        <f aca="false">B2653*SIN(A2653)-A2653*COS(B2653)</f>
        <v>-3.87851825245533</v>
      </c>
    </row>
    <row r="2654" customFormat="false" ht="14.4" hidden="false" customHeight="false" outlineLevel="0" collapsed="false">
      <c r="A2654" s="1" t="n">
        <f aca="true">RAND()*10-5</f>
        <v>4.66654085099679</v>
      </c>
      <c r="B2654" s="1" t="n">
        <f aca="true">RAND()*10-5</f>
        <v>-0.680958101574999</v>
      </c>
      <c r="C2654" s="1" t="n">
        <f aca="false">B2654*SIN(A2654)-A2654*COS(B2654)</f>
        <v>-2.94551932276918</v>
      </c>
    </row>
    <row r="2655" customFormat="false" ht="14.4" hidden="false" customHeight="false" outlineLevel="0" collapsed="false">
      <c r="A2655" s="1" t="n">
        <f aca="true">RAND()*10-5</f>
        <v>-0.729185893347891</v>
      </c>
      <c r="B2655" s="1" t="n">
        <f aca="true">RAND()*10-5</f>
        <v>-1.79787090751028</v>
      </c>
      <c r="C2655" s="1" t="n">
        <f aca="false">B2655*SIN(A2655)-A2655*COS(B2655)</f>
        <v>1.03369415222611</v>
      </c>
    </row>
    <row r="2656" customFormat="false" ht="14.4" hidden="false" customHeight="false" outlineLevel="0" collapsed="false">
      <c r="A2656" s="1" t="n">
        <f aca="true">RAND()*10-5</f>
        <v>4.22367701921452</v>
      </c>
      <c r="B2656" s="1" t="n">
        <f aca="true">RAND()*10-5</f>
        <v>4.19154339743002</v>
      </c>
      <c r="C2656" s="1" t="n">
        <f aca="false">B2656*SIN(A2656)-A2656*COS(B2656)</f>
        <v>-1.59911438916978</v>
      </c>
    </row>
    <row r="2657" customFormat="false" ht="14.4" hidden="false" customHeight="false" outlineLevel="0" collapsed="false">
      <c r="A2657" s="1" t="n">
        <f aca="true">RAND()*10-5</f>
        <v>3.97993646832728</v>
      </c>
      <c r="B2657" s="1" t="n">
        <f aca="true">RAND()*10-5</f>
        <v>4.02985111170446</v>
      </c>
      <c r="C2657" s="1" t="n">
        <f aca="false">B2657*SIN(A2657)-A2657*COS(B2657)</f>
        <v>-0.485939887727642</v>
      </c>
    </row>
    <row r="2658" customFormat="false" ht="14.4" hidden="false" customHeight="false" outlineLevel="0" collapsed="false">
      <c r="A2658" s="1" t="n">
        <f aca="true">RAND()*10-5</f>
        <v>4.56916245526054</v>
      </c>
      <c r="B2658" s="1" t="n">
        <f aca="true">RAND()*10-5</f>
        <v>-3.19756100135276</v>
      </c>
      <c r="C2658" s="1" t="n">
        <f aca="false">B2658*SIN(A2658)-A2658*COS(B2658)</f>
        <v>7.72682787896166</v>
      </c>
    </row>
    <row r="2659" customFormat="false" ht="14.4" hidden="false" customHeight="false" outlineLevel="0" collapsed="false">
      <c r="A2659" s="1" t="n">
        <f aca="true">RAND()*10-5</f>
        <v>1.18275904352472</v>
      </c>
      <c r="B2659" s="1" t="n">
        <f aca="true">RAND()*10-5</f>
        <v>-3.73275696266519</v>
      </c>
      <c r="C2659" s="1" t="n">
        <f aca="false">B2659*SIN(A2659)-A2659*COS(B2659)</f>
        <v>-2.47320369894882</v>
      </c>
    </row>
    <row r="2660" customFormat="false" ht="14.4" hidden="false" customHeight="false" outlineLevel="0" collapsed="false">
      <c r="A2660" s="1" t="n">
        <f aca="true">RAND()*10-5</f>
        <v>0.057948931234443</v>
      </c>
      <c r="B2660" s="1" t="n">
        <f aca="true">RAND()*10-5</f>
        <v>-1.8033436900119</v>
      </c>
      <c r="C2660" s="1" t="n">
        <f aca="false">B2660*SIN(A2660)-A2660*COS(B2660)</f>
        <v>-0.091088621234372</v>
      </c>
    </row>
    <row r="2661" customFormat="false" ht="14.4" hidden="false" customHeight="false" outlineLevel="0" collapsed="false">
      <c r="A2661" s="1" t="n">
        <f aca="true">RAND()*10-5</f>
        <v>-2.5039284695253</v>
      </c>
      <c r="B2661" s="1" t="n">
        <f aca="true">RAND()*10-5</f>
        <v>1.42785526590399</v>
      </c>
      <c r="C2661" s="1" t="n">
        <f aca="false">B2661*SIN(A2661)-A2661*COS(B2661)</f>
        <v>-0.493334566004098</v>
      </c>
    </row>
    <row r="2662" customFormat="false" ht="14.4" hidden="false" customHeight="false" outlineLevel="0" collapsed="false">
      <c r="A2662" s="1" t="n">
        <f aca="true">RAND()*10-5</f>
        <v>-3.72385200762931</v>
      </c>
      <c r="B2662" s="1" t="n">
        <f aca="true">RAND()*10-5</f>
        <v>-4.16855960354407</v>
      </c>
      <c r="C2662" s="1" t="n">
        <f aca="false">B2662*SIN(A2662)-A2662*COS(B2662)</f>
        <v>-4.21912585415062</v>
      </c>
    </row>
    <row r="2663" customFormat="false" ht="14.4" hidden="false" customHeight="false" outlineLevel="0" collapsed="false">
      <c r="A2663" s="1" t="n">
        <f aca="true">RAND()*10-5</f>
        <v>3.54750220812981</v>
      </c>
      <c r="B2663" s="1" t="n">
        <f aca="true">RAND()*10-5</f>
        <v>-3.98495558570582</v>
      </c>
      <c r="C2663" s="1" t="n">
        <f aca="false">B2663*SIN(A2663)-A2663*COS(B2663)</f>
        <v>3.93240680519639</v>
      </c>
    </row>
    <row r="2664" customFormat="false" ht="14.4" hidden="false" customHeight="false" outlineLevel="0" collapsed="false">
      <c r="A2664" s="1" t="n">
        <f aca="true">RAND()*10-5</f>
        <v>-2.70518219110945</v>
      </c>
      <c r="B2664" s="1" t="n">
        <f aca="true">RAND()*10-5</f>
        <v>2.62443136957718</v>
      </c>
      <c r="C2664" s="1" t="n">
        <f aca="false">B2664*SIN(A2664)-A2664*COS(B2664)</f>
        <v>-3.46073369170688</v>
      </c>
    </row>
    <row r="2665" customFormat="false" ht="14.4" hidden="false" customHeight="false" outlineLevel="0" collapsed="false">
      <c r="A2665" s="1" t="n">
        <f aca="true">RAND()*10-5</f>
        <v>-1.92744441380554</v>
      </c>
      <c r="B2665" s="1" t="n">
        <f aca="true">RAND()*10-5</f>
        <v>1.37532657797632</v>
      </c>
      <c r="C2665" s="1" t="n">
        <f aca="false">B2665*SIN(A2665)-A2665*COS(B2665)</f>
        <v>-0.91441807820688</v>
      </c>
    </row>
    <row r="2666" customFormat="false" ht="14.4" hidden="false" customHeight="false" outlineLevel="0" collapsed="false">
      <c r="A2666" s="1" t="n">
        <f aca="true">RAND()*10-5</f>
        <v>2.75543162681831</v>
      </c>
      <c r="B2666" s="1" t="n">
        <f aca="true">RAND()*10-5</f>
        <v>-2.41215055666347</v>
      </c>
      <c r="C2666" s="1" t="n">
        <f aca="false">B2666*SIN(A2666)-A2666*COS(B2666)</f>
        <v>1.14580181587865</v>
      </c>
    </row>
    <row r="2667" customFormat="false" ht="14.4" hidden="false" customHeight="false" outlineLevel="0" collapsed="false">
      <c r="A2667" s="1" t="n">
        <f aca="true">RAND()*10-5</f>
        <v>3.67559185045255</v>
      </c>
      <c r="B2667" s="1" t="n">
        <f aca="true">RAND()*10-5</f>
        <v>1.92814355455072</v>
      </c>
      <c r="C2667" s="1" t="n">
        <f aca="false">B2667*SIN(A2667)-A2667*COS(B2667)</f>
        <v>0.304300117819216</v>
      </c>
    </row>
    <row r="2668" customFormat="false" ht="14.4" hidden="false" customHeight="false" outlineLevel="0" collapsed="false">
      <c r="A2668" s="1" t="n">
        <f aca="true">RAND()*10-5</f>
        <v>-3.16486494405615</v>
      </c>
      <c r="B2668" s="1" t="n">
        <f aca="true">RAND()*10-5</f>
        <v>1.68418999548953</v>
      </c>
      <c r="C2668" s="1" t="n">
        <f aca="false">B2668*SIN(A2668)-A2668*COS(B2668)</f>
        <v>-0.318915642412731</v>
      </c>
    </row>
    <row r="2669" customFormat="false" ht="14.4" hidden="false" customHeight="false" outlineLevel="0" collapsed="false">
      <c r="A2669" s="1" t="n">
        <f aca="true">RAND()*10-5</f>
        <v>1.56491736498412</v>
      </c>
      <c r="B2669" s="1" t="n">
        <f aca="true">RAND()*10-5</f>
        <v>3.70767322045451</v>
      </c>
      <c r="C2669" s="1" t="n">
        <f aca="false">B2669*SIN(A2669)-A2669*COS(B2669)</f>
        <v>5.02841435660314</v>
      </c>
    </row>
    <row r="2670" customFormat="false" ht="14.4" hidden="false" customHeight="false" outlineLevel="0" collapsed="false">
      <c r="A2670" s="1" t="n">
        <f aca="true">RAND()*10-5</f>
        <v>2.42237335582206</v>
      </c>
      <c r="B2670" s="1" t="n">
        <f aca="true">RAND()*10-5</f>
        <v>-3.39127319768766</v>
      </c>
      <c r="C2670" s="1" t="n">
        <f aca="false">B2670*SIN(A2670)-A2670*COS(B2670)</f>
        <v>0.113096544111947</v>
      </c>
    </row>
    <row r="2671" customFormat="false" ht="14.4" hidden="false" customHeight="false" outlineLevel="0" collapsed="false">
      <c r="A2671" s="1" t="n">
        <f aca="true">RAND()*10-5</f>
        <v>2.85682823440715</v>
      </c>
      <c r="B2671" s="1" t="n">
        <f aca="true">RAND()*10-5</f>
        <v>3.68077723982259</v>
      </c>
      <c r="C2671" s="1" t="n">
        <f aca="false">B2671*SIN(A2671)-A2671*COS(B2671)</f>
        <v>3.48556901788333</v>
      </c>
    </row>
    <row r="2672" customFormat="false" ht="14.4" hidden="false" customHeight="false" outlineLevel="0" collapsed="false">
      <c r="A2672" s="1" t="n">
        <f aca="true">RAND()*10-5</f>
        <v>4.19690063189233</v>
      </c>
      <c r="B2672" s="1" t="n">
        <f aca="true">RAND()*10-5</f>
        <v>-3.19006329905937</v>
      </c>
      <c r="C2672" s="1" t="n">
        <f aca="false">B2672*SIN(A2672)-A2672*COS(B2672)</f>
        <v>6.96749273079188</v>
      </c>
    </row>
    <row r="2673" customFormat="false" ht="14.4" hidden="false" customHeight="false" outlineLevel="0" collapsed="false">
      <c r="A2673" s="1" t="n">
        <f aca="true">RAND()*10-5</f>
        <v>-3.79235619150208</v>
      </c>
      <c r="B2673" s="1" t="n">
        <f aca="true">RAND()*10-5</f>
        <v>-2.36785186001134</v>
      </c>
      <c r="C2673" s="1" t="n">
        <f aca="false">B2673*SIN(A2673)-A2673*COS(B2673)</f>
        <v>-4.14710889272259</v>
      </c>
    </row>
    <row r="2674" customFormat="false" ht="14.4" hidden="false" customHeight="false" outlineLevel="0" collapsed="false">
      <c r="A2674" s="1" t="n">
        <f aca="true">RAND()*10-5</f>
        <v>1.2398170436228</v>
      </c>
      <c r="B2674" s="1" t="n">
        <f aca="true">RAND()*10-5</f>
        <v>0.389663521194529</v>
      </c>
      <c r="C2674" s="1" t="n">
        <f aca="false">B2674*SIN(A2674)-A2674*COS(B2674)</f>
        <v>-0.778362193159502</v>
      </c>
    </row>
    <row r="2675" customFormat="false" ht="14.4" hidden="false" customHeight="false" outlineLevel="0" collapsed="false">
      <c r="A2675" s="1" t="n">
        <f aca="true">RAND()*10-5</f>
        <v>1.84505277381928</v>
      </c>
      <c r="B2675" s="1" t="n">
        <f aca="true">RAND()*10-5</f>
        <v>-4.16473575758623</v>
      </c>
      <c r="C2675" s="1" t="n">
        <f aca="false">B2675*SIN(A2675)-A2675*COS(B2675)</f>
        <v>-3.04839492657542</v>
      </c>
    </row>
    <row r="2676" customFormat="false" ht="14.4" hidden="false" customHeight="false" outlineLevel="0" collapsed="false">
      <c r="A2676" s="1" t="n">
        <f aca="true">RAND()*10-5</f>
        <v>-1.43493754769791</v>
      </c>
      <c r="B2676" s="1" t="n">
        <f aca="true">RAND()*10-5</f>
        <v>0.527583164387774</v>
      </c>
      <c r="C2676" s="1" t="n">
        <f aca="false">B2676*SIN(A2676)-A2676*COS(B2676)</f>
        <v>0.717102150780769</v>
      </c>
    </row>
    <row r="2677" customFormat="false" ht="14.4" hidden="false" customHeight="false" outlineLevel="0" collapsed="false">
      <c r="A2677" s="1" t="n">
        <f aca="true">RAND()*10-5</f>
        <v>4.30510648209589</v>
      </c>
      <c r="B2677" s="1" t="n">
        <f aca="true">RAND()*10-5</f>
        <v>-1.4635599033319</v>
      </c>
      <c r="C2677" s="1" t="n">
        <f aca="false">B2677*SIN(A2677)-A2677*COS(B2677)</f>
        <v>0.883061763404933</v>
      </c>
    </row>
    <row r="2678" customFormat="false" ht="14.4" hidden="false" customHeight="false" outlineLevel="0" collapsed="false">
      <c r="A2678" s="1" t="n">
        <f aca="true">RAND()*10-5</f>
        <v>3.99313772448583</v>
      </c>
      <c r="B2678" s="1" t="n">
        <f aca="true">RAND()*10-5</f>
        <v>-0.420410140591252</v>
      </c>
      <c r="C2678" s="1" t="n">
        <f aca="false">B2678*SIN(A2678)-A2678*COS(B2678)</f>
        <v>-3.3291475533927</v>
      </c>
    </row>
    <row r="2679" customFormat="false" ht="14.4" hidden="false" customHeight="false" outlineLevel="0" collapsed="false">
      <c r="A2679" s="1" t="n">
        <f aca="true">RAND()*10-5</f>
        <v>-1.87952043283025</v>
      </c>
      <c r="B2679" s="1" t="n">
        <f aca="true">RAND()*10-5</f>
        <v>-3.21151050617262</v>
      </c>
      <c r="C2679" s="1" t="n">
        <f aca="false">B2679*SIN(A2679)-A2679*COS(B2679)</f>
        <v>1.18474848691655</v>
      </c>
    </row>
    <row r="2680" customFormat="false" ht="14.4" hidden="false" customHeight="false" outlineLevel="0" collapsed="false">
      <c r="A2680" s="1" t="n">
        <f aca="true">RAND()*10-5</f>
        <v>4.05023798420935</v>
      </c>
      <c r="B2680" s="1" t="n">
        <f aca="true">RAND()*10-5</f>
        <v>4.92531950049266</v>
      </c>
      <c r="C2680" s="1" t="n">
        <f aca="false">B2680*SIN(A2680)-A2680*COS(B2680)</f>
        <v>-4.74037668481842</v>
      </c>
    </row>
    <row r="2681" customFormat="false" ht="14.4" hidden="false" customHeight="false" outlineLevel="0" collapsed="false">
      <c r="A2681" s="1" t="n">
        <f aca="true">RAND()*10-5</f>
        <v>2.86589552470407</v>
      </c>
      <c r="B2681" s="1" t="n">
        <f aca="true">RAND()*10-5</f>
        <v>-3.12143546453498</v>
      </c>
      <c r="C2681" s="1" t="n">
        <f aca="false">B2681*SIN(A2681)-A2681*COS(B2681)</f>
        <v>2.01560300854542</v>
      </c>
    </row>
    <row r="2682" customFormat="false" ht="14.4" hidden="false" customHeight="false" outlineLevel="0" collapsed="false">
      <c r="A2682" s="1" t="n">
        <f aca="true">RAND()*10-5</f>
        <v>3.82779074165245</v>
      </c>
      <c r="B2682" s="1" t="n">
        <f aca="true">RAND()*10-5</f>
        <v>-2.74707497822455</v>
      </c>
      <c r="C2682" s="1" t="n">
        <f aca="false">B2682*SIN(A2682)-A2682*COS(B2682)</f>
        <v>5.27429548861636</v>
      </c>
    </row>
    <row r="2683" customFormat="false" ht="14.4" hidden="false" customHeight="false" outlineLevel="0" collapsed="false">
      <c r="A2683" s="1" t="n">
        <f aca="true">RAND()*10-5</f>
        <v>-1.23366712539513</v>
      </c>
      <c r="B2683" s="1" t="n">
        <f aca="true">RAND()*10-5</f>
        <v>2.2504029457915</v>
      </c>
      <c r="C2683" s="1" t="n">
        <f aca="false">B2683*SIN(A2683)-A2683*COS(B2683)</f>
        <v>-2.89906747434418</v>
      </c>
    </row>
    <row r="2684" customFormat="false" ht="14.4" hidden="false" customHeight="false" outlineLevel="0" collapsed="false">
      <c r="A2684" s="1" t="n">
        <f aca="true">RAND()*10-5</f>
        <v>4.48586843519716</v>
      </c>
      <c r="B2684" s="1" t="n">
        <f aca="true">RAND()*10-5</f>
        <v>0.269671335022866</v>
      </c>
      <c r="C2684" s="1" t="n">
        <f aca="false">B2684*SIN(A2684)-A2684*COS(B2684)</f>
        <v>-4.58652470435216</v>
      </c>
    </row>
    <row r="2685" customFormat="false" ht="14.4" hidden="false" customHeight="false" outlineLevel="0" collapsed="false">
      <c r="A2685" s="1" t="n">
        <f aca="true">RAND()*10-5</f>
        <v>-1.90080625716741</v>
      </c>
      <c r="B2685" s="1" t="n">
        <f aca="true">RAND()*10-5</f>
        <v>2.23657938106472</v>
      </c>
      <c r="C2685" s="1" t="n">
        <f aca="false">B2685*SIN(A2685)-A2685*COS(B2685)</f>
        <v>-3.28997237689831</v>
      </c>
    </row>
    <row r="2686" customFormat="false" ht="14.4" hidden="false" customHeight="false" outlineLevel="0" collapsed="false">
      <c r="A2686" s="1" t="n">
        <f aca="true">RAND()*10-5</f>
        <v>2.95578763269006</v>
      </c>
      <c r="B2686" s="1" t="n">
        <f aca="true">RAND()*10-5</f>
        <v>2.11355762229611</v>
      </c>
      <c r="C2686" s="1" t="n">
        <f aca="false">B2686*SIN(A2686)-A2686*COS(B2686)</f>
        <v>1.91712534922556</v>
      </c>
    </row>
    <row r="2687" customFormat="false" ht="14.4" hidden="false" customHeight="false" outlineLevel="0" collapsed="false">
      <c r="A2687" s="1" t="n">
        <f aca="true">RAND()*10-5</f>
        <v>4.78755397304206</v>
      </c>
      <c r="B2687" s="1" t="n">
        <f aca="true">RAND()*10-5</f>
        <v>-2.35119523726058</v>
      </c>
      <c r="C2687" s="1" t="n">
        <f aca="false">B2687*SIN(A2687)-A2687*COS(B2687)</f>
        <v>5.71290211652967</v>
      </c>
    </row>
    <row r="2688" customFormat="false" ht="14.4" hidden="false" customHeight="false" outlineLevel="0" collapsed="false">
      <c r="A2688" s="1" t="n">
        <f aca="true">RAND()*10-5</f>
        <v>3.29237651701088</v>
      </c>
      <c r="B2688" s="1" t="n">
        <f aca="true">RAND()*10-5</f>
        <v>-1.33190231914823</v>
      </c>
      <c r="C2688" s="1" t="n">
        <f aca="false">B2688*SIN(A2688)-A2688*COS(B2688)</f>
        <v>-0.578999852232579</v>
      </c>
    </row>
    <row r="2689" customFormat="false" ht="14.4" hidden="false" customHeight="false" outlineLevel="0" collapsed="false">
      <c r="A2689" s="1" t="n">
        <f aca="true">RAND()*10-5</f>
        <v>-0.942301050293501</v>
      </c>
      <c r="B2689" s="1" t="n">
        <f aca="true">RAND()*10-5</f>
        <v>-3.06826421074334</v>
      </c>
      <c r="C2689" s="1" t="n">
        <f aca="false">B2689*SIN(A2689)-A2689*COS(B2689)</f>
        <v>1.54219031300106</v>
      </c>
    </row>
    <row r="2690" customFormat="false" ht="14.4" hidden="false" customHeight="false" outlineLevel="0" collapsed="false">
      <c r="A2690" s="1" t="n">
        <f aca="true">RAND()*10-5</f>
        <v>4.14171342691952</v>
      </c>
      <c r="B2690" s="1" t="n">
        <f aca="true">RAND()*10-5</f>
        <v>-4.27576057356001</v>
      </c>
      <c r="C2690" s="1" t="n">
        <f aca="false">B2690*SIN(A2690)-A2690*COS(B2690)</f>
        <v>5.34968253537074</v>
      </c>
    </row>
    <row r="2691" customFormat="false" ht="14.4" hidden="false" customHeight="false" outlineLevel="0" collapsed="false">
      <c r="A2691" s="1" t="n">
        <f aca="true">RAND()*10-5</f>
        <v>0.463490470083032</v>
      </c>
      <c r="B2691" s="1" t="n">
        <f aca="true">RAND()*10-5</f>
        <v>3.69043193046994</v>
      </c>
      <c r="C2691" s="1" t="n">
        <f aca="false">B2691*SIN(A2691)-A2691*COS(B2691)</f>
        <v>2.04531054716219</v>
      </c>
    </row>
    <row r="2692" customFormat="false" ht="14.4" hidden="false" customHeight="false" outlineLevel="0" collapsed="false">
      <c r="A2692" s="1" t="n">
        <f aca="true">RAND()*10-5</f>
        <v>-0.149272398661861</v>
      </c>
      <c r="B2692" s="1" t="n">
        <f aca="true">RAND()*10-5</f>
        <v>-3.21313419534671</v>
      </c>
      <c r="C2692" s="1" t="n">
        <f aca="false">B2692*SIN(A2692)-A2692*COS(B2692)</f>
        <v>0.32896245863242</v>
      </c>
    </row>
    <row r="2693" customFormat="false" ht="14.4" hidden="false" customHeight="false" outlineLevel="0" collapsed="false">
      <c r="A2693" s="1" t="n">
        <f aca="true">RAND()*10-5</f>
        <v>-4.98859524634096</v>
      </c>
      <c r="B2693" s="1" t="n">
        <f aca="true">RAND()*10-5</f>
        <v>-4.34670789076456</v>
      </c>
      <c r="C2693" s="1" t="n">
        <f aca="false">B2693*SIN(A2693)-A2693*COS(B2693)</f>
        <v>-5.96580335377715</v>
      </c>
    </row>
    <row r="2694" customFormat="false" ht="14.4" hidden="false" customHeight="false" outlineLevel="0" collapsed="false">
      <c r="A2694" s="1" t="n">
        <f aca="true">RAND()*10-5</f>
        <v>0.0289663966828888</v>
      </c>
      <c r="B2694" s="1" t="n">
        <f aca="true">RAND()*10-5</f>
        <v>3.11544464330101</v>
      </c>
      <c r="C2694" s="1" t="n">
        <f aca="false">B2694*SIN(A2694)-A2694*COS(B2694)</f>
        <v>0.119187080935752</v>
      </c>
    </row>
    <row r="2695" customFormat="false" ht="14.4" hidden="false" customHeight="false" outlineLevel="0" collapsed="false">
      <c r="A2695" s="1" t="n">
        <f aca="true">RAND()*10-5</f>
        <v>-1.92438026517586</v>
      </c>
      <c r="B2695" s="1" t="n">
        <f aca="true">RAND()*10-5</f>
        <v>2.50748207587231</v>
      </c>
      <c r="C2695" s="1" t="n">
        <f aca="false">B2695*SIN(A2695)-A2695*COS(B2695)</f>
        <v>-3.90264235927153</v>
      </c>
    </row>
    <row r="2696" customFormat="false" ht="14.4" hidden="false" customHeight="false" outlineLevel="0" collapsed="false">
      <c r="A2696" s="1" t="n">
        <f aca="true">RAND()*10-5</f>
        <v>-3.99511990177601</v>
      </c>
      <c r="B2696" s="1" t="n">
        <f aca="true">RAND()*10-5</f>
        <v>1.86898529173175</v>
      </c>
      <c r="C2696" s="1" t="n">
        <f aca="false">B2696*SIN(A2696)-A2696*COS(B2696)</f>
        <v>0.234749561392005</v>
      </c>
    </row>
    <row r="2697" customFormat="false" ht="14.4" hidden="false" customHeight="false" outlineLevel="0" collapsed="false">
      <c r="A2697" s="1" t="n">
        <f aca="true">RAND()*10-5</f>
        <v>1.73946535610012</v>
      </c>
      <c r="B2697" s="1" t="n">
        <f aca="true">RAND()*10-5</f>
        <v>-2.18188837437412</v>
      </c>
      <c r="C2697" s="1" t="n">
        <f aca="false">B2697*SIN(A2697)-A2697*COS(B2697)</f>
        <v>-1.15288585844388</v>
      </c>
    </row>
    <row r="2698" customFormat="false" ht="14.4" hidden="false" customHeight="false" outlineLevel="0" collapsed="false">
      <c r="A2698" s="1" t="n">
        <f aca="true">RAND()*10-5</f>
        <v>2.13939526802627</v>
      </c>
      <c r="B2698" s="1" t="n">
        <f aca="true">RAND()*10-5</f>
        <v>4.69095018912227</v>
      </c>
      <c r="C2698" s="1" t="n">
        <f aca="false">B2698*SIN(A2698)-A2698*COS(B2698)</f>
        <v>3.99872081850729</v>
      </c>
    </row>
    <row r="2699" customFormat="false" ht="14.4" hidden="false" customHeight="false" outlineLevel="0" collapsed="false">
      <c r="A2699" s="1" t="n">
        <f aca="true">RAND()*10-5</f>
        <v>1.58447381079638</v>
      </c>
      <c r="B2699" s="1" t="n">
        <f aca="true">RAND()*10-5</f>
        <v>1.06919899626072</v>
      </c>
      <c r="C2699" s="1" t="n">
        <f aca="false">B2699*SIN(A2699)-A2699*COS(B2699)</f>
        <v>0.307241649648734</v>
      </c>
    </row>
    <row r="2700" customFormat="false" ht="14.4" hidden="false" customHeight="false" outlineLevel="0" collapsed="false">
      <c r="A2700" s="1" t="n">
        <f aca="true">RAND()*10-5</f>
        <v>2.13935678482599</v>
      </c>
      <c r="B2700" s="1" t="n">
        <f aca="true">RAND()*10-5</f>
        <v>-4.05091219722787</v>
      </c>
      <c r="C2700" s="1" t="n">
        <f aca="false">B2700*SIN(A2700)-A2700*COS(B2700)</f>
        <v>-2.09944009543297</v>
      </c>
    </row>
    <row r="2701" customFormat="false" ht="14.4" hidden="false" customHeight="false" outlineLevel="0" collapsed="false">
      <c r="A2701" s="1" t="n">
        <f aca="true">RAND()*10-5</f>
        <v>3.65149931631514</v>
      </c>
      <c r="B2701" s="1" t="n">
        <f aca="true">RAND()*10-5</f>
        <v>-1.77754315998034</v>
      </c>
      <c r="C2701" s="1" t="n">
        <f aca="false">B2701*SIN(A2701)-A2701*COS(B2701)</f>
        <v>1.61718053168281</v>
      </c>
    </row>
    <row r="2702" customFormat="false" ht="14.4" hidden="false" customHeight="false" outlineLevel="0" collapsed="false">
      <c r="A2702" s="1" t="n">
        <f aca="true">RAND()*10-5</f>
        <v>-0.185892396765366</v>
      </c>
      <c r="B2702" s="1" t="n">
        <f aca="true">RAND()*10-5</f>
        <v>-3.29380153170624</v>
      </c>
      <c r="C2702" s="1" t="n">
        <f aca="false">B2702*SIN(A2702)-A2702*COS(B2702)</f>
        <v>0.425029137437171</v>
      </c>
    </row>
    <row r="2703" customFormat="false" ht="14.4" hidden="false" customHeight="false" outlineLevel="0" collapsed="false">
      <c r="A2703" s="1" t="n">
        <f aca="true">RAND()*10-5</f>
        <v>-0.292494511268966</v>
      </c>
      <c r="B2703" s="1" t="n">
        <f aca="true">RAND()*10-5</f>
        <v>-4.12210819569958</v>
      </c>
      <c r="C2703" s="1" t="n">
        <f aca="false">B2703*SIN(A2703)-A2703*COS(B2703)</f>
        <v>1.02577483248194</v>
      </c>
    </row>
    <row r="2704" customFormat="false" ht="14.4" hidden="false" customHeight="false" outlineLevel="0" collapsed="false">
      <c r="A2704" s="1" t="n">
        <f aca="true">RAND()*10-5</f>
        <v>-2.22570995259524</v>
      </c>
      <c r="B2704" s="1" t="n">
        <f aca="true">RAND()*10-5</f>
        <v>-1.66797394443408</v>
      </c>
      <c r="C2704" s="1" t="n">
        <f aca="false">B2704*SIN(A2704)-A2704*COS(B2704)</f>
        <v>1.10692210667475</v>
      </c>
    </row>
    <row r="2705" customFormat="false" ht="14.4" hidden="false" customHeight="false" outlineLevel="0" collapsed="false">
      <c r="A2705" s="1" t="n">
        <f aca="true">RAND()*10-5</f>
        <v>-2.67479475091699</v>
      </c>
      <c r="B2705" s="1" t="n">
        <f aca="true">RAND()*10-5</f>
        <v>-4.14780731677077</v>
      </c>
      <c r="C2705" s="1" t="n">
        <f aca="false">B2705*SIN(A2705)-A2705*COS(B2705)</f>
        <v>0.435451686096017</v>
      </c>
    </row>
    <row r="2706" customFormat="false" ht="14.4" hidden="false" customHeight="false" outlineLevel="0" collapsed="false">
      <c r="A2706" s="1" t="n">
        <f aca="true">RAND()*10-5</f>
        <v>4.15377764890298</v>
      </c>
      <c r="B2706" s="1" t="n">
        <f aca="true">RAND()*10-5</f>
        <v>-4.48736055988756</v>
      </c>
      <c r="C2706" s="1" t="n">
        <f aca="false">B2706*SIN(A2706)-A2706*COS(B2706)</f>
        <v>4.73209486281744</v>
      </c>
    </row>
    <row r="2707" customFormat="false" ht="14.4" hidden="false" customHeight="false" outlineLevel="0" collapsed="false">
      <c r="A2707" s="1" t="n">
        <f aca="true">RAND()*10-5</f>
        <v>-2.67215263599953</v>
      </c>
      <c r="B2707" s="1" t="n">
        <f aca="true">RAND()*10-5</f>
        <v>0.0890412758906596</v>
      </c>
      <c r="C2707" s="1" t="n">
        <f aca="false">B2707*SIN(A2707)-A2707*COS(B2707)</f>
        <v>2.62128564234336</v>
      </c>
    </row>
    <row r="2708" customFormat="false" ht="14.4" hidden="false" customHeight="false" outlineLevel="0" collapsed="false">
      <c r="A2708" s="1" t="n">
        <f aca="true">RAND()*10-5</f>
        <v>1.74490398561977</v>
      </c>
      <c r="B2708" s="1" t="n">
        <f aca="true">RAND()*10-5</f>
        <v>1.48135297630457</v>
      </c>
      <c r="C2708" s="1" t="n">
        <f aca="false">B2708*SIN(A2708)-A2708*COS(B2708)</f>
        <v>1.30309511153444</v>
      </c>
    </row>
    <row r="2709" customFormat="false" ht="14.4" hidden="false" customHeight="false" outlineLevel="0" collapsed="false">
      <c r="A2709" s="1" t="n">
        <f aca="true">RAND()*10-5</f>
        <v>-0.842673334139404</v>
      </c>
      <c r="B2709" s="1" t="n">
        <f aca="true">RAND()*10-5</f>
        <v>3.36169747867492</v>
      </c>
      <c r="C2709" s="1" t="n">
        <f aca="false">B2709*SIN(A2709)-A2709*COS(B2709)</f>
        <v>-3.33159787145461</v>
      </c>
    </row>
    <row r="2710" customFormat="false" ht="14.4" hidden="false" customHeight="false" outlineLevel="0" collapsed="false">
      <c r="A2710" s="1" t="n">
        <f aca="true">RAND()*10-5</f>
        <v>-3.64273599929398</v>
      </c>
      <c r="B2710" s="1" t="n">
        <f aca="true">RAND()*10-5</f>
        <v>0.322853052589486</v>
      </c>
      <c r="C2710" s="1" t="n">
        <f aca="false">B2710*SIN(A2710)-A2710*COS(B2710)</f>
        <v>3.60963853804368</v>
      </c>
    </row>
    <row r="2711" customFormat="false" ht="14.4" hidden="false" customHeight="false" outlineLevel="0" collapsed="false">
      <c r="A2711" s="1" t="n">
        <f aca="true">RAND()*10-5</f>
        <v>1.48995664635792</v>
      </c>
      <c r="B2711" s="1" t="n">
        <f aca="true">RAND()*10-5</f>
        <v>0.579388186228825</v>
      </c>
      <c r="C2711" s="1" t="n">
        <f aca="false">B2711*SIN(A2711)-A2711*COS(B2711)</f>
        <v>-0.669296366374559</v>
      </c>
    </row>
    <row r="2712" customFormat="false" ht="14.4" hidden="false" customHeight="false" outlineLevel="0" collapsed="false">
      <c r="A2712" s="1" t="n">
        <f aca="true">RAND()*10-5</f>
        <v>0.0605882940741429</v>
      </c>
      <c r="B2712" s="1" t="n">
        <f aca="true">RAND()*10-5</f>
        <v>1.72060326661378</v>
      </c>
      <c r="C2712" s="1" t="n">
        <f aca="false">B2712*SIN(A2712)-A2712*COS(B2712)</f>
        <v>0.11322728227799</v>
      </c>
    </row>
    <row r="2713" customFormat="false" ht="14.4" hidden="false" customHeight="false" outlineLevel="0" collapsed="false">
      <c r="A2713" s="1" t="n">
        <f aca="true">RAND()*10-5</f>
        <v>0.172003442880269</v>
      </c>
      <c r="B2713" s="1" t="n">
        <f aca="true">RAND()*10-5</f>
        <v>3.12417414127213</v>
      </c>
      <c r="C2713" s="1" t="n">
        <f aca="false">B2713*SIN(A2713)-A2713*COS(B2713)</f>
        <v>0.706700283450688</v>
      </c>
    </row>
    <row r="2714" customFormat="false" ht="14.4" hidden="false" customHeight="false" outlineLevel="0" collapsed="false">
      <c r="A2714" s="1" t="n">
        <f aca="true">RAND()*10-5</f>
        <v>0.544131090102525</v>
      </c>
      <c r="B2714" s="1" t="n">
        <f aca="true">RAND()*10-5</f>
        <v>0.356446461692682</v>
      </c>
      <c r="C2714" s="1" t="n">
        <f aca="false">B2714*SIN(A2714)-A2714*COS(B2714)</f>
        <v>-0.325405121908314</v>
      </c>
    </row>
    <row r="2715" customFormat="false" ht="14.4" hidden="false" customHeight="false" outlineLevel="0" collapsed="false">
      <c r="A2715" s="1" t="n">
        <f aca="true">RAND()*10-5</f>
        <v>-3.55563453582608</v>
      </c>
      <c r="B2715" s="1" t="n">
        <f aca="true">RAND()*10-5</f>
        <v>2.3704763745776</v>
      </c>
      <c r="C2715" s="1" t="n">
        <f aca="false">B2715*SIN(A2715)-A2715*COS(B2715)</f>
        <v>-1.59619000610621</v>
      </c>
    </row>
    <row r="2716" customFormat="false" ht="14.4" hidden="false" customHeight="false" outlineLevel="0" collapsed="false">
      <c r="A2716" s="1" t="n">
        <f aca="true">RAND()*10-5</f>
        <v>3.52089689088285</v>
      </c>
      <c r="B2716" s="1" t="n">
        <f aca="true">RAND()*10-5</f>
        <v>3.92689045367523</v>
      </c>
      <c r="C2716" s="1" t="n">
        <f aca="false">B2716*SIN(A2716)-A2716*COS(B2716)</f>
        <v>1.03587350892025</v>
      </c>
    </row>
    <row r="2717" customFormat="false" ht="14.4" hidden="false" customHeight="false" outlineLevel="0" collapsed="false">
      <c r="A2717" s="1" t="n">
        <f aca="true">RAND()*10-5</f>
        <v>2.78088365069976</v>
      </c>
      <c r="B2717" s="1" t="n">
        <f aca="true">RAND()*10-5</f>
        <v>3.07124825596959</v>
      </c>
      <c r="C2717" s="1" t="n">
        <f aca="false">B2717*SIN(A2717)-A2717*COS(B2717)</f>
        <v>3.85796540664297</v>
      </c>
    </row>
    <row r="2718" customFormat="false" ht="14.4" hidden="false" customHeight="false" outlineLevel="0" collapsed="false">
      <c r="A2718" s="1" t="n">
        <f aca="true">RAND()*10-5</f>
        <v>-4.96122518825119</v>
      </c>
      <c r="B2718" s="1" t="n">
        <f aca="true">RAND()*10-5</f>
        <v>0.109321475867452</v>
      </c>
      <c r="C2718" s="1" t="n">
        <f aca="false">B2718*SIN(A2718)-A2718*COS(B2718)</f>
        <v>5.03756278268443</v>
      </c>
    </row>
    <row r="2719" customFormat="false" ht="14.4" hidden="false" customHeight="false" outlineLevel="0" collapsed="false">
      <c r="A2719" s="1" t="n">
        <f aca="true">RAND()*10-5</f>
        <v>-1.64615990107976</v>
      </c>
      <c r="B2719" s="1" t="n">
        <f aca="true">RAND()*10-5</f>
        <v>4.44253198862632</v>
      </c>
      <c r="C2719" s="1" t="n">
        <f aca="false">B2719*SIN(A2719)-A2719*COS(B2719)</f>
        <v>-4.86877760999443</v>
      </c>
    </row>
    <row r="2720" customFormat="false" ht="14.4" hidden="false" customHeight="false" outlineLevel="0" collapsed="false">
      <c r="A2720" s="1" t="n">
        <f aca="true">RAND()*10-5</f>
        <v>4.28696817140611</v>
      </c>
      <c r="B2720" s="1" t="n">
        <f aca="true">RAND()*10-5</f>
        <v>-4.81379451829591</v>
      </c>
      <c r="C2720" s="1" t="n">
        <f aca="false">B2720*SIN(A2720)-A2720*COS(B2720)</f>
        <v>3.95073998834433</v>
      </c>
    </row>
    <row r="2721" customFormat="false" ht="14.4" hidden="false" customHeight="false" outlineLevel="0" collapsed="false">
      <c r="A2721" s="1" t="n">
        <f aca="true">RAND()*10-5</f>
        <v>2.24869330226273</v>
      </c>
      <c r="B2721" s="1" t="n">
        <f aca="true">RAND()*10-5</f>
        <v>-3.13415879509818</v>
      </c>
      <c r="C2721" s="1" t="n">
        <f aca="false">B2721*SIN(A2721)-A2721*COS(B2721)</f>
        <v>-0.192544323122286</v>
      </c>
    </row>
    <row r="2722" customFormat="false" ht="14.4" hidden="false" customHeight="false" outlineLevel="0" collapsed="false">
      <c r="A2722" s="1" t="n">
        <f aca="true">RAND()*10-5</f>
        <v>1.08928646509117</v>
      </c>
      <c r="B2722" s="1" t="n">
        <f aca="true">RAND()*10-5</f>
        <v>0.237140214504979</v>
      </c>
      <c r="C2722" s="1" t="n">
        <f aca="false">B2722*SIN(A2722)-A2722*COS(B2722)</f>
        <v>-0.848624867927173</v>
      </c>
    </row>
    <row r="2723" customFormat="false" ht="14.4" hidden="false" customHeight="false" outlineLevel="0" collapsed="false">
      <c r="A2723" s="1" t="n">
        <f aca="true">RAND()*10-5</f>
        <v>3.44084769512488</v>
      </c>
      <c r="B2723" s="1" t="n">
        <f aca="true">RAND()*10-5</f>
        <v>4.99115182642751</v>
      </c>
      <c r="C2723" s="1" t="n">
        <f aca="false">B2723*SIN(A2723)-A2723*COS(B2723)</f>
        <v>-2.41823957025259</v>
      </c>
    </row>
    <row r="2724" customFormat="false" ht="14.4" hidden="false" customHeight="false" outlineLevel="0" collapsed="false">
      <c r="A2724" s="1" t="n">
        <f aca="true">RAND()*10-5</f>
        <v>0.54887578242766</v>
      </c>
      <c r="B2724" s="1" t="n">
        <f aca="true">RAND()*10-5</f>
        <v>-3.89673513946375</v>
      </c>
      <c r="C2724" s="1" t="n">
        <f aca="false">B2724*SIN(A2724)-A2724*COS(B2724)</f>
        <v>-1.63336067020992</v>
      </c>
    </row>
    <row r="2725" customFormat="false" ht="14.4" hidden="false" customHeight="false" outlineLevel="0" collapsed="false">
      <c r="A2725" s="1" t="n">
        <f aca="true">RAND()*10-5</f>
        <v>-3.19642625235702</v>
      </c>
      <c r="B2725" s="1" t="n">
        <f aca="true">RAND()*10-5</f>
        <v>4.23002139830329</v>
      </c>
      <c r="C2725" s="1" t="n">
        <f aca="false">B2725*SIN(A2725)-A2725*COS(B2725)</f>
        <v>-1.25092045777092</v>
      </c>
    </row>
    <row r="2726" customFormat="false" ht="14.4" hidden="false" customHeight="false" outlineLevel="0" collapsed="false">
      <c r="A2726" s="1" t="n">
        <f aca="true">RAND()*10-5</f>
        <v>-3.36892661323421</v>
      </c>
      <c r="B2726" s="1" t="n">
        <f aca="true">RAND()*10-5</f>
        <v>2.35922080204308</v>
      </c>
      <c r="C2726" s="1" t="n">
        <f aca="false">B2726*SIN(A2726)-A2726*COS(B2726)</f>
        <v>-1.85766591984607</v>
      </c>
    </row>
    <row r="2727" customFormat="false" ht="14.4" hidden="false" customHeight="false" outlineLevel="0" collapsed="false">
      <c r="A2727" s="1" t="n">
        <f aca="true">RAND()*10-5</f>
        <v>0.0234402492910188</v>
      </c>
      <c r="B2727" s="1" t="n">
        <f aca="true">RAND()*10-5</f>
        <v>-2.53168924771887</v>
      </c>
      <c r="C2727" s="1" t="n">
        <f aca="false">B2727*SIN(A2727)-A2727*COS(B2727)</f>
        <v>-0.0401239420548984</v>
      </c>
    </row>
    <row r="2728" customFormat="false" ht="14.4" hidden="false" customHeight="false" outlineLevel="0" collapsed="false">
      <c r="A2728" s="1" t="n">
        <f aca="true">RAND()*10-5</f>
        <v>-4.60705572973352</v>
      </c>
      <c r="B2728" s="1" t="n">
        <f aca="true">RAND()*10-5</f>
        <v>1.70437538544172</v>
      </c>
      <c r="C2728" s="1" t="n">
        <f aca="false">B2728*SIN(A2728)-A2728*COS(B2728)</f>
        <v>1.08135137519888</v>
      </c>
    </row>
    <row r="2729" customFormat="false" ht="14.4" hidden="false" customHeight="false" outlineLevel="0" collapsed="false">
      <c r="A2729" s="1" t="n">
        <f aca="true">RAND()*10-5</f>
        <v>-4.20444223234953</v>
      </c>
      <c r="B2729" s="1" t="n">
        <f aca="true">RAND()*10-5</f>
        <v>0.382454540043198</v>
      </c>
      <c r="C2729" s="1" t="n">
        <f aca="false">B2729*SIN(A2729)-A2729*COS(B2729)</f>
        <v>4.23484491569798</v>
      </c>
    </row>
    <row r="2730" customFormat="false" ht="14.4" hidden="false" customHeight="false" outlineLevel="0" collapsed="false">
      <c r="A2730" s="1" t="n">
        <f aca="true">RAND()*10-5</f>
        <v>-3.98051973843833</v>
      </c>
      <c r="B2730" s="1" t="n">
        <f aca="true">RAND()*10-5</f>
        <v>1.77591014064107</v>
      </c>
      <c r="C2730" s="1" t="n">
        <f aca="false">B2730*SIN(A2730)-A2730*COS(B2730)</f>
        <v>0.510400077806358</v>
      </c>
    </row>
    <row r="2731" customFormat="false" ht="14.4" hidden="false" customHeight="false" outlineLevel="0" collapsed="false">
      <c r="A2731" s="1" t="n">
        <f aca="true">RAND()*10-5</f>
        <v>0.212008238075864</v>
      </c>
      <c r="B2731" s="1" t="n">
        <f aca="true">RAND()*10-5</f>
        <v>-3.49747616398722</v>
      </c>
      <c r="C2731" s="1" t="n">
        <f aca="false">B2731*SIN(A2731)-A2731*COS(B2731)</f>
        <v>-0.537227920363628</v>
      </c>
    </row>
    <row r="2732" customFormat="false" ht="14.4" hidden="false" customHeight="false" outlineLevel="0" collapsed="false">
      <c r="A2732" s="1" t="n">
        <f aca="true">RAND()*10-5</f>
        <v>3.36543869569962</v>
      </c>
      <c r="B2732" s="1" t="n">
        <f aca="true">RAND()*10-5</f>
        <v>-1.43127258156266</v>
      </c>
      <c r="C2732" s="1" t="n">
        <f aca="false">B2732*SIN(A2732)-A2732*COS(B2732)</f>
        <v>-0.150320811064424</v>
      </c>
    </row>
    <row r="2733" customFormat="false" ht="14.4" hidden="false" customHeight="false" outlineLevel="0" collapsed="false">
      <c r="A2733" s="1" t="n">
        <f aca="true">RAND()*10-5</f>
        <v>0.579529431107058</v>
      </c>
      <c r="B2733" s="1" t="n">
        <f aca="true">RAND()*10-5</f>
        <v>-0.729123334937635</v>
      </c>
      <c r="C2733" s="1" t="n">
        <f aca="false">B2733*SIN(A2733)-A2733*COS(B2733)</f>
        <v>-0.831479140276297</v>
      </c>
    </row>
    <row r="2734" customFormat="false" ht="14.4" hidden="false" customHeight="false" outlineLevel="0" collapsed="false">
      <c r="A2734" s="1" t="n">
        <f aca="true">RAND()*10-5</f>
        <v>-1.4143365268233</v>
      </c>
      <c r="B2734" s="1" t="n">
        <f aca="true">RAND()*10-5</f>
        <v>-2.57385352026233</v>
      </c>
      <c r="C2734" s="1" t="n">
        <f aca="false">B2734*SIN(A2734)-A2734*COS(B2734)</f>
        <v>1.34996039498531</v>
      </c>
    </row>
    <row r="2735" customFormat="false" ht="14.4" hidden="false" customHeight="false" outlineLevel="0" collapsed="false">
      <c r="A2735" s="1" t="n">
        <f aca="true">RAND()*10-5</f>
        <v>3.29380391828123</v>
      </c>
      <c r="B2735" s="1" t="n">
        <f aca="true">RAND()*10-5</f>
        <v>-3.32925857008757</v>
      </c>
      <c r="C2735" s="1" t="n">
        <f aca="false">B2735*SIN(A2735)-A2735*COS(B2735)</f>
        <v>3.74076870201306</v>
      </c>
    </row>
    <row r="2736" customFormat="false" ht="14.4" hidden="false" customHeight="false" outlineLevel="0" collapsed="false">
      <c r="A2736" s="1" t="n">
        <f aca="true">RAND()*10-5</f>
        <v>-4.44673621006269</v>
      </c>
      <c r="B2736" s="1" t="n">
        <f aca="true">RAND()*10-5</f>
        <v>-4.50733876836797</v>
      </c>
      <c r="C2736" s="1" t="n">
        <f aca="false">B2736*SIN(A2736)-A2736*COS(B2736)</f>
        <v>-5.25465537750427</v>
      </c>
    </row>
    <row r="2737" customFormat="false" ht="14.4" hidden="false" customHeight="false" outlineLevel="0" collapsed="false">
      <c r="A2737" s="1" t="n">
        <f aca="true">RAND()*10-5</f>
        <v>-4.30678794584166</v>
      </c>
      <c r="B2737" s="1" t="n">
        <f aca="true">RAND()*10-5</f>
        <v>0.837392607378016</v>
      </c>
      <c r="C2737" s="1" t="n">
        <f aca="false">B2737*SIN(A2737)-A2737*COS(B2737)</f>
        <v>3.65242413535531</v>
      </c>
    </row>
    <row r="2738" customFormat="false" ht="14.4" hidden="false" customHeight="false" outlineLevel="0" collapsed="false">
      <c r="A2738" s="1" t="n">
        <f aca="true">RAND()*10-5</f>
        <v>-0.829302058322883</v>
      </c>
      <c r="B2738" s="1" t="n">
        <f aca="true">RAND()*10-5</f>
        <v>2.33926139477526</v>
      </c>
      <c r="C2738" s="1" t="n">
        <f aca="false">B2738*SIN(A2738)-A2738*COS(B2738)</f>
        <v>-2.30150396207326</v>
      </c>
    </row>
    <row r="2739" customFormat="false" ht="14.4" hidden="false" customHeight="false" outlineLevel="0" collapsed="false">
      <c r="A2739" s="1" t="n">
        <f aca="true">RAND()*10-5</f>
        <v>-3.79497247707862</v>
      </c>
      <c r="B2739" s="1" t="n">
        <f aca="true">RAND()*10-5</f>
        <v>-1.83245963536486</v>
      </c>
      <c r="C2739" s="1" t="n">
        <f aca="false">B2739*SIN(A2739)-A2739*COS(B2739)</f>
        <v>-2.09561609764691</v>
      </c>
    </row>
    <row r="2740" customFormat="false" ht="14.4" hidden="false" customHeight="false" outlineLevel="0" collapsed="false">
      <c r="A2740" s="1" t="n">
        <f aca="true">RAND()*10-5</f>
        <v>3.38730237619888</v>
      </c>
      <c r="B2740" s="1" t="n">
        <f aca="true">RAND()*10-5</f>
        <v>-4.52127676880684</v>
      </c>
      <c r="C2740" s="1" t="n">
        <f aca="false">B2740*SIN(A2740)-A2740*COS(B2740)</f>
        <v>1.74319841438006</v>
      </c>
    </row>
    <row r="2741" customFormat="false" ht="14.4" hidden="false" customHeight="false" outlineLevel="0" collapsed="false">
      <c r="A2741" s="1" t="n">
        <f aca="true">RAND()*10-5</f>
        <v>-3.69008404432753</v>
      </c>
      <c r="B2741" s="1" t="n">
        <f aca="true">RAND()*10-5</f>
        <v>1.90453685982845</v>
      </c>
      <c r="C2741" s="1" t="n">
        <f aca="false">B2741*SIN(A2741)-A2741*COS(B2741)</f>
        <v>-0.21576923659249</v>
      </c>
    </row>
    <row r="2742" customFormat="false" ht="14.4" hidden="false" customHeight="false" outlineLevel="0" collapsed="false">
      <c r="A2742" s="1" t="n">
        <f aca="true">RAND()*10-5</f>
        <v>-3.19653323329459</v>
      </c>
      <c r="B2742" s="1" t="n">
        <f aca="true">RAND()*10-5</f>
        <v>0.297481716936518</v>
      </c>
      <c r="C2742" s="1" t="n">
        <f aca="false">B2742*SIN(A2742)-A2742*COS(B2742)</f>
        <v>3.07246961918164</v>
      </c>
    </row>
    <row r="2743" customFormat="false" ht="14.4" hidden="false" customHeight="false" outlineLevel="0" collapsed="false">
      <c r="A2743" s="1" t="n">
        <f aca="true">RAND()*10-5</f>
        <v>3.24076371097363</v>
      </c>
      <c r="B2743" s="1" t="n">
        <f aca="true">RAND()*10-5</f>
        <v>-2.8075122815319</v>
      </c>
      <c r="C2743" s="1" t="n">
        <f aca="false">B2743*SIN(A2743)-A2743*COS(B2743)</f>
        <v>3.33955700248546</v>
      </c>
    </row>
    <row r="2744" customFormat="false" ht="14.4" hidden="false" customHeight="false" outlineLevel="0" collapsed="false">
      <c r="A2744" s="1" t="n">
        <f aca="true">RAND()*10-5</f>
        <v>-1.50181063451494</v>
      </c>
      <c r="B2744" s="1" t="n">
        <f aca="true">RAND()*10-5</f>
        <v>3.25995957350857</v>
      </c>
      <c r="C2744" s="1" t="n">
        <f aca="false">B2744*SIN(A2744)-A2744*COS(B2744)</f>
        <v>-4.74350771603826</v>
      </c>
    </row>
    <row r="2745" customFormat="false" ht="14.4" hidden="false" customHeight="false" outlineLevel="0" collapsed="false">
      <c r="A2745" s="1" t="n">
        <f aca="true">RAND()*10-5</f>
        <v>1.85301926213352</v>
      </c>
      <c r="B2745" s="1" t="n">
        <f aca="true">RAND()*10-5</f>
        <v>2.90485263845417</v>
      </c>
      <c r="C2745" s="1" t="n">
        <f aca="false">B2745*SIN(A2745)-A2745*COS(B2745)</f>
        <v>4.59126734654125</v>
      </c>
    </row>
    <row r="2746" customFormat="false" ht="14.4" hidden="false" customHeight="false" outlineLevel="0" collapsed="false">
      <c r="A2746" s="1" t="n">
        <f aca="true">RAND()*10-5</f>
        <v>-1.41266128865725</v>
      </c>
      <c r="B2746" s="1" t="n">
        <f aca="true">RAND()*10-5</f>
        <v>0.063502642397558</v>
      </c>
      <c r="C2746" s="1" t="n">
        <f aca="false">B2746*SIN(A2746)-A2746*COS(B2746)</f>
        <v>1.34710360676687</v>
      </c>
    </row>
    <row r="2747" customFormat="false" ht="14.4" hidden="false" customHeight="false" outlineLevel="0" collapsed="false">
      <c r="A2747" s="1" t="n">
        <f aca="true">RAND()*10-5</f>
        <v>-3.65997224760512</v>
      </c>
      <c r="B2747" s="1" t="n">
        <f aca="true">RAND()*10-5</f>
        <v>2.12514602272804</v>
      </c>
      <c r="C2747" s="1" t="n">
        <f aca="false">B2747*SIN(A2747)-A2747*COS(B2747)</f>
        <v>-0.873621561332807</v>
      </c>
    </row>
    <row r="2748" customFormat="false" ht="14.4" hidden="false" customHeight="false" outlineLevel="0" collapsed="false">
      <c r="A2748" s="1" t="n">
        <f aca="true">RAND()*10-5</f>
        <v>3.02163810052452</v>
      </c>
      <c r="B2748" s="1" t="n">
        <f aca="true">RAND()*10-5</f>
        <v>-4.93974288276194</v>
      </c>
      <c r="C2748" s="1" t="n">
        <f aca="false">B2748*SIN(A2748)-A2748*COS(B2748)</f>
        <v>-1.27220281243348</v>
      </c>
    </row>
    <row r="2749" customFormat="false" ht="14.4" hidden="false" customHeight="false" outlineLevel="0" collapsed="false">
      <c r="A2749" s="1" t="n">
        <f aca="true">RAND()*10-5</f>
        <v>-0.904082474627964</v>
      </c>
      <c r="B2749" s="1" t="n">
        <f aca="true">RAND()*10-5</f>
        <v>-2.6422083509485</v>
      </c>
      <c r="C2749" s="1" t="n">
        <f aca="false">B2749*SIN(A2749)-A2749*COS(B2749)</f>
        <v>1.28272705458137</v>
      </c>
    </row>
    <row r="2750" customFormat="false" ht="14.4" hidden="false" customHeight="false" outlineLevel="0" collapsed="false">
      <c r="A2750" s="1" t="n">
        <f aca="true">RAND()*10-5</f>
        <v>1.07765308096982</v>
      </c>
      <c r="B2750" s="1" t="n">
        <f aca="true">RAND()*10-5</f>
        <v>2.0064398004043</v>
      </c>
      <c r="C2750" s="1" t="n">
        <f aca="false">B2750*SIN(A2750)-A2750*COS(B2750)</f>
        <v>2.22213389651473</v>
      </c>
    </row>
    <row r="2751" customFormat="false" ht="14.4" hidden="false" customHeight="false" outlineLevel="0" collapsed="false">
      <c r="A2751" s="1" t="n">
        <f aca="true">RAND()*10-5</f>
        <v>-2.80021888626305</v>
      </c>
      <c r="B2751" s="1" t="n">
        <f aca="true">RAND()*10-5</f>
        <v>1.06986111155799</v>
      </c>
      <c r="C2751" s="1" t="n">
        <f aca="false">B2751*SIN(A2751)-A2751*COS(B2751)</f>
        <v>0.986623941558111</v>
      </c>
    </row>
    <row r="2752" customFormat="false" ht="14.4" hidden="false" customHeight="false" outlineLevel="0" collapsed="false">
      <c r="A2752" s="1" t="n">
        <f aca="true">RAND()*10-5</f>
        <v>4.81059734946146</v>
      </c>
      <c r="B2752" s="1" t="n">
        <f aca="true">RAND()*10-5</f>
        <v>1.22217999525212</v>
      </c>
      <c r="C2752" s="1" t="n">
        <f aca="false">B2752*SIN(A2752)-A2752*COS(B2752)</f>
        <v>-2.8595798254055</v>
      </c>
    </row>
    <row r="2753" customFormat="false" ht="14.4" hidden="false" customHeight="false" outlineLevel="0" collapsed="false">
      <c r="A2753" s="1" t="n">
        <f aca="true">RAND()*10-5</f>
        <v>-3.940005711198</v>
      </c>
      <c r="B2753" s="1" t="n">
        <f aca="true">RAND()*10-5</f>
        <v>0.526833910550105</v>
      </c>
      <c r="C2753" s="1" t="n">
        <f aca="false">B2753*SIN(A2753)-A2753*COS(B2753)</f>
        <v>3.78309852088268</v>
      </c>
    </row>
    <row r="2754" customFormat="false" ht="14.4" hidden="false" customHeight="false" outlineLevel="0" collapsed="false">
      <c r="A2754" s="1" t="n">
        <f aca="true">RAND()*10-5</f>
        <v>-0.155240769776622</v>
      </c>
      <c r="B2754" s="1" t="n">
        <f aca="true">RAND()*10-5</f>
        <v>-0.712497321328431</v>
      </c>
      <c r="C2754" s="1" t="n">
        <f aca="false">B2754*SIN(A2754)-A2754*COS(B2754)</f>
        <v>0.227640502910316</v>
      </c>
    </row>
    <row r="2755" customFormat="false" ht="14.4" hidden="false" customHeight="false" outlineLevel="0" collapsed="false">
      <c r="A2755" s="1" t="n">
        <f aca="true">RAND()*10-5</f>
        <v>-1.04352179621943</v>
      </c>
      <c r="B2755" s="1" t="n">
        <f aca="true">RAND()*10-5</f>
        <v>4.15641888108354</v>
      </c>
      <c r="C2755" s="1" t="n">
        <f aca="false">B2755*SIN(A2755)-A2755*COS(B2755)</f>
        <v>-4.14263798242172</v>
      </c>
    </row>
    <row r="2756" customFormat="false" ht="14.4" hidden="false" customHeight="false" outlineLevel="0" collapsed="false">
      <c r="A2756" s="1" t="n">
        <f aca="true">RAND()*10-5</f>
        <v>-4.57547237870327</v>
      </c>
      <c r="B2756" s="1" t="n">
        <f aca="true">RAND()*10-5</f>
        <v>1.75354201027641</v>
      </c>
      <c r="C2756" s="1" t="n">
        <f aca="false">B2756*SIN(A2756)-A2756*COS(B2756)</f>
        <v>0.905629989010163</v>
      </c>
    </row>
    <row r="2757" customFormat="false" ht="14.4" hidden="false" customHeight="false" outlineLevel="0" collapsed="false">
      <c r="A2757" s="1" t="n">
        <f aca="true">RAND()*10-5</f>
        <v>-2.20374103460305</v>
      </c>
      <c r="B2757" s="1" t="n">
        <f aca="true">RAND()*10-5</f>
        <v>-4.95611504817862</v>
      </c>
      <c r="C2757" s="1" t="n">
        <f aca="false">B2757*SIN(A2757)-A2757*COS(B2757)</f>
        <v>4.52786909463002</v>
      </c>
    </row>
    <row r="2758" customFormat="false" ht="14.4" hidden="false" customHeight="false" outlineLevel="0" collapsed="false">
      <c r="A2758" s="1" t="n">
        <f aca="true">RAND()*10-5</f>
        <v>2.62433150045832</v>
      </c>
      <c r="B2758" s="1" t="n">
        <f aca="true">RAND()*10-5</f>
        <v>4.84976766937433</v>
      </c>
      <c r="C2758" s="1" t="n">
        <f aca="false">B2758*SIN(A2758)-A2758*COS(B2758)</f>
        <v>2.03882290290378</v>
      </c>
    </row>
    <row r="2759" customFormat="false" ht="14.4" hidden="false" customHeight="false" outlineLevel="0" collapsed="false">
      <c r="A2759" s="1" t="n">
        <f aca="true">RAND()*10-5</f>
        <v>3.58884044656394</v>
      </c>
      <c r="B2759" s="1" t="n">
        <f aca="true">RAND()*10-5</f>
        <v>-3.77648762634889</v>
      </c>
      <c r="C2759" s="1" t="n">
        <f aca="false">B2759*SIN(A2759)-A2759*COS(B2759)</f>
        <v>4.52277422761316</v>
      </c>
    </row>
    <row r="2760" customFormat="false" ht="14.4" hidden="false" customHeight="false" outlineLevel="0" collapsed="false">
      <c r="A2760" s="1" t="n">
        <f aca="true">RAND()*10-5</f>
        <v>-4.06886180167636</v>
      </c>
      <c r="B2760" s="1" t="n">
        <f aca="true">RAND()*10-5</f>
        <v>-1.5162692163514</v>
      </c>
      <c r="C2760" s="1" t="n">
        <f aca="false">B2760*SIN(A2760)-A2760*COS(B2760)</f>
        <v>-0.991238302943716</v>
      </c>
    </row>
    <row r="2761" customFormat="false" ht="14.4" hidden="false" customHeight="false" outlineLevel="0" collapsed="false">
      <c r="A2761" s="1" t="n">
        <f aca="true">RAND()*10-5</f>
        <v>-1.22125127762461</v>
      </c>
      <c r="B2761" s="1" t="n">
        <f aca="true">RAND()*10-5</f>
        <v>-2.99654935064949</v>
      </c>
      <c r="C2761" s="1" t="n">
        <f aca="false">B2761*SIN(A2761)-A2761*COS(B2761)</f>
        <v>1.60691615866548</v>
      </c>
    </row>
    <row r="2762" customFormat="false" ht="14.4" hidden="false" customHeight="false" outlineLevel="0" collapsed="false">
      <c r="A2762" s="1" t="n">
        <f aca="true">RAND()*10-5</f>
        <v>1.03460434092188</v>
      </c>
      <c r="B2762" s="1" t="n">
        <f aca="true">RAND()*10-5</f>
        <v>1.6406810317183</v>
      </c>
      <c r="C2762" s="1" t="n">
        <f aca="false">B2762*SIN(A2762)-A2762*COS(B2762)</f>
        <v>1.48267251998585</v>
      </c>
    </row>
    <row r="2763" customFormat="false" ht="14.4" hidden="false" customHeight="false" outlineLevel="0" collapsed="false">
      <c r="A2763" s="1" t="n">
        <f aca="true">RAND()*10-5</f>
        <v>1.20172047516023</v>
      </c>
      <c r="B2763" s="1" t="n">
        <f aca="true">RAND()*10-5</f>
        <v>1.26311729937215</v>
      </c>
      <c r="C2763" s="1" t="n">
        <f aca="false">B2763*SIN(A2763)-A2763*COS(B2763)</f>
        <v>0.814122398921072</v>
      </c>
    </row>
    <row r="2764" customFormat="false" ht="14.4" hidden="false" customHeight="false" outlineLevel="0" collapsed="false">
      <c r="A2764" s="1" t="n">
        <f aca="true">RAND()*10-5</f>
        <v>-2.1330193600272</v>
      </c>
      <c r="B2764" s="1" t="n">
        <f aca="true">RAND()*10-5</f>
        <v>3.33780819626334</v>
      </c>
      <c r="C2764" s="1" t="n">
        <f aca="false">B2764*SIN(A2764)-A2764*COS(B2764)</f>
        <v>-4.91611636987862</v>
      </c>
    </row>
    <row r="2765" customFormat="false" ht="14.4" hidden="false" customHeight="false" outlineLevel="0" collapsed="false">
      <c r="A2765" s="1" t="n">
        <f aca="true">RAND()*10-5</f>
        <v>1.5655924053944</v>
      </c>
      <c r="B2765" s="1" t="n">
        <f aca="true">RAND()*10-5</f>
        <v>-1.27462789551478</v>
      </c>
      <c r="C2765" s="1" t="n">
        <f aca="false">B2765*SIN(A2765)-A2765*COS(B2765)</f>
        <v>-1.73154069262412</v>
      </c>
    </row>
    <row r="2766" customFormat="false" ht="14.4" hidden="false" customHeight="false" outlineLevel="0" collapsed="false">
      <c r="A2766" s="1" t="n">
        <f aca="true">RAND()*10-5</f>
        <v>2.34300587875552</v>
      </c>
      <c r="B2766" s="1" t="n">
        <f aca="true">RAND()*10-5</f>
        <v>-0.459629900806417</v>
      </c>
      <c r="C2766" s="1" t="n">
        <f aca="false">B2766*SIN(A2766)-A2766*COS(B2766)</f>
        <v>-2.42910651938766</v>
      </c>
    </row>
    <row r="2767" customFormat="false" ht="14.4" hidden="false" customHeight="false" outlineLevel="0" collapsed="false">
      <c r="A2767" s="1" t="n">
        <f aca="true">RAND()*10-5</f>
        <v>2.57169909530831</v>
      </c>
      <c r="B2767" s="1" t="n">
        <f aca="true">RAND()*10-5</f>
        <v>-1.9045390090027</v>
      </c>
      <c r="C2767" s="1" t="n">
        <f aca="false">B2767*SIN(A2767)-A2767*COS(B2767)</f>
        <v>-0.185138597006684</v>
      </c>
    </row>
    <row r="2768" customFormat="false" ht="14.4" hidden="false" customHeight="false" outlineLevel="0" collapsed="false">
      <c r="A2768" s="1" t="n">
        <f aca="true">RAND()*10-5</f>
        <v>4.04613656082412</v>
      </c>
      <c r="B2768" s="1" t="n">
        <f aca="true">RAND()*10-5</f>
        <v>4.82660431302542</v>
      </c>
      <c r="C2768" s="1" t="n">
        <f aca="false">B2768*SIN(A2768)-A2768*COS(B2768)</f>
        <v>-4.25552961771569</v>
      </c>
    </row>
    <row r="2769" customFormat="false" ht="14.4" hidden="false" customHeight="false" outlineLevel="0" collapsed="false">
      <c r="A2769" s="1" t="n">
        <f aca="true">RAND()*10-5</f>
        <v>1.41149471702637</v>
      </c>
      <c r="B2769" s="1" t="n">
        <f aca="true">RAND()*10-5</f>
        <v>3.97547673847037</v>
      </c>
      <c r="C2769" s="1" t="n">
        <f aca="false">B2769*SIN(A2769)-A2769*COS(B2769)</f>
        <v>4.87367126542114</v>
      </c>
    </row>
    <row r="2770" customFormat="false" ht="14.4" hidden="false" customHeight="false" outlineLevel="0" collapsed="false">
      <c r="A2770" s="1" t="n">
        <f aca="true">RAND()*10-5</f>
        <v>-0.682367822133712</v>
      </c>
      <c r="B2770" s="1" t="n">
        <f aca="true">RAND()*10-5</f>
        <v>3.11997408214389</v>
      </c>
      <c r="C2770" s="1" t="n">
        <f aca="false">B2770*SIN(A2770)-A2770*COS(B2770)</f>
        <v>-2.64976515722325</v>
      </c>
    </row>
    <row r="2771" customFormat="false" ht="14.4" hidden="false" customHeight="false" outlineLevel="0" collapsed="false">
      <c r="A2771" s="1" t="n">
        <f aca="true">RAND()*10-5</f>
        <v>-2.75324799303843</v>
      </c>
      <c r="B2771" s="1" t="n">
        <f aca="true">RAND()*10-5</f>
        <v>-2.2955482745309</v>
      </c>
      <c r="C2771" s="1" t="n">
        <f aca="false">B2771*SIN(A2771)-A2771*COS(B2771)</f>
        <v>-0.956039989692513</v>
      </c>
    </row>
    <row r="2772" customFormat="false" ht="14.4" hidden="false" customHeight="false" outlineLevel="0" collapsed="false">
      <c r="A2772" s="1" t="n">
        <f aca="true">RAND()*10-5</f>
        <v>-3.21428264359942</v>
      </c>
      <c r="B2772" s="1" t="n">
        <f aca="true">RAND()*10-5</f>
        <v>-4.00656398437195</v>
      </c>
      <c r="C2772" s="1" t="n">
        <f aca="false">B2772*SIN(A2772)-A2772*COS(B2772)</f>
        <v>-2.37596348957367</v>
      </c>
    </row>
    <row r="2773" customFormat="false" ht="14.4" hidden="false" customHeight="false" outlineLevel="0" collapsed="false">
      <c r="A2773" s="1" t="n">
        <f aca="true">RAND()*10-5</f>
        <v>2.12503501766648</v>
      </c>
      <c r="B2773" s="1" t="n">
        <f aca="true">RAND()*10-5</f>
        <v>-4.73610197806878</v>
      </c>
      <c r="C2773" s="1" t="n">
        <f aca="false">B2773*SIN(A2773)-A2773*COS(B2773)</f>
        <v>-4.07750018432305</v>
      </c>
    </row>
    <row r="2774" customFormat="false" ht="14.4" hidden="false" customHeight="false" outlineLevel="0" collapsed="false">
      <c r="A2774" s="1" t="n">
        <f aca="true">RAND()*10-5</f>
        <v>1.14008592538647</v>
      </c>
      <c r="B2774" s="1" t="n">
        <f aca="true">RAND()*10-5</f>
        <v>-2.76439602321931</v>
      </c>
      <c r="C2774" s="1" t="n">
        <f aca="false">B2774*SIN(A2774)-A2774*COS(B2774)</f>
        <v>-1.45198319504494</v>
      </c>
    </row>
    <row r="2775" customFormat="false" ht="14.4" hidden="false" customHeight="false" outlineLevel="0" collapsed="false">
      <c r="A2775" s="1" t="n">
        <f aca="true">RAND()*10-5</f>
        <v>2.01774335613489</v>
      </c>
      <c r="B2775" s="1" t="n">
        <f aca="true">RAND()*10-5</f>
        <v>-4.9864183047566</v>
      </c>
      <c r="C2775" s="1" t="n">
        <f aca="false">B2775*SIN(A2775)-A2775*COS(B2775)</f>
        <v>-5.04263341679401</v>
      </c>
    </row>
    <row r="2776" customFormat="false" ht="14.4" hidden="false" customHeight="false" outlineLevel="0" collapsed="false">
      <c r="A2776" s="1" t="n">
        <f aca="true">RAND()*10-5</f>
        <v>3.6384338034389</v>
      </c>
      <c r="B2776" s="1" t="n">
        <f aca="true">RAND()*10-5</f>
        <v>-3.31999025448471</v>
      </c>
      <c r="C2776" s="1" t="n">
        <f aca="false">B2776*SIN(A2776)-A2776*COS(B2776)</f>
        <v>5.16316600838572</v>
      </c>
    </row>
    <row r="2777" customFormat="false" ht="14.4" hidden="false" customHeight="false" outlineLevel="0" collapsed="false">
      <c r="A2777" s="1" t="n">
        <f aca="true">RAND()*10-5</f>
        <v>-0.501294622888628</v>
      </c>
      <c r="B2777" s="1" t="n">
        <f aca="true">RAND()*10-5</f>
        <v>-2.12810911583883</v>
      </c>
      <c r="C2777" s="1" t="n">
        <f aca="false">B2777*SIN(A2777)-A2777*COS(B2777)</f>
        <v>0.757548329442166</v>
      </c>
    </row>
    <row r="2778" customFormat="false" ht="14.4" hidden="false" customHeight="false" outlineLevel="0" collapsed="false">
      <c r="A2778" s="1" t="n">
        <f aca="true">RAND()*10-5</f>
        <v>1.68318386987019</v>
      </c>
      <c r="B2778" s="1" t="n">
        <f aca="true">RAND()*10-5</f>
        <v>-1.77515434902477</v>
      </c>
      <c r="C2778" s="1" t="n">
        <f aca="false">B2778*SIN(A2778)-A2778*COS(B2778)</f>
        <v>-1.42237224400975</v>
      </c>
    </row>
    <row r="2779" customFormat="false" ht="14.4" hidden="false" customHeight="false" outlineLevel="0" collapsed="false">
      <c r="A2779" s="1" t="n">
        <f aca="true">RAND()*10-5</f>
        <v>-3.64754878631381</v>
      </c>
      <c r="B2779" s="1" t="n">
        <f aca="true">RAND()*10-5</f>
        <v>1.4422807902073</v>
      </c>
      <c r="C2779" s="1" t="n">
        <f aca="false">B2779*SIN(A2779)-A2779*COS(B2779)</f>
        <v>1.16647011143671</v>
      </c>
    </row>
    <row r="2780" customFormat="false" ht="14.4" hidden="false" customHeight="false" outlineLevel="0" collapsed="false">
      <c r="A2780" s="1" t="n">
        <f aca="true">RAND()*10-5</f>
        <v>3.84839891623027</v>
      </c>
      <c r="B2780" s="1" t="n">
        <f aca="true">RAND()*10-5</f>
        <v>-4.23836933984861</v>
      </c>
      <c r="C2780" s="1" t="n">
        <f aca="false">B2780*SIN(A2780)-A2780*COS(B2780)</f>
        <v>4.50909763317141</v>
      </c>
    </row>
    <row r="2781" customFormat="false" ht="14.4" hidden="false" customHeight="false" outlineLevel="0" collapsed="false">
      <c r="A2781" s="1" t="n">
        <f aca="true">RAND()*10-5</f>
        <v>-4.13770720235631</v>
      </c>
      <c r="B2781" s="1" t="n">
        <f aca="true">RAND()*10-5</f>
        <v>-1.67035876219948</v>
      </c>
      <c r="C2781" s="1" t="n">
        <f aca="false">B2781*SIN(A2781)-A2781*COS(B2781)</f>
        <v>-1.81332115558605</v>
      </c>
    </row>
    <row r="2782" customFormat="false" ht="14.4" hidden="false" customHeight="false" outlineLevel="0" collapsed="false">
      <c r="A2782" s="1" t="n">
        <f aca="true">RAND()*10-5</f>
        <v>4.90488103447443</v>
      </c>
      <c r="B2782" s="1" t="n">
        <f aca="true">RAND()*10-5</f>
        <v>0.107474141755286</v>
      </c>
      <c r="C2782" s="1" t="n">
        <f aca="false">B2782*SIN(A2782)-A2782*COS(B2782)</f>
        <v>-4.98207006011217</v>
      </c>
    </row>
    <row r="2783" customFormat="false" ht="14.4" hidden="false" customHeight="false" outlineLevel="0" collapsed="false">
      <c r="A2783" s="1" t="n">
        <f aca="true">RAND()*10-5</f>
        <v>4.84495326816769</v>
      </c>
      <c r="B2783" s="1" t="n">
        <f aca="true">RAND()*10-5</f>
        <v>-1.91024021283855</v>
      </c>
      <c r="C2783" s="1" t="n">
        <f aca="false">B2783*SIN(A2783)-A2783*COS(B2783)</f>
        <v>3.50666919537361</v>
      </c>
    </row>
    <row r="2784" customFormat="false" ht="14.4" hidden="false" customHeight="false" outlineLevel="0" collapsed="false">
      <c r="A2784" s="1" t="n">
        <f aca="true">RAND()*10-5</f>
        <v>4.09092112811705</v>
      </c>
      <c r="B2784" s="1" t="n">
        <f aca="true">RAND()*10-5</f>
        <v>2.90318019512751</v>
      </c>
      <c r="C2784" s="1" t="n">
        <f aca="false">B2784*SIN(A2784)-A2784*COS(B2784)</f>
        <v>1.61484857146689</v>
      </c>
    </row>
    <row r="2785" customFormat="false" ht="14.4" hidden="false" customHeight="false" outlineLevel="0" collapsed="false">
      <c r="A2785" s="1" t="n">
        <f aca="true">RAND()*10-5</f>
        <v>3.11190817307983</v>
      </c>
      <c r="B2785" s="1" t="n">
        <f aca="true">RAND()*10-5</f>
        <v>2.90732588130324</v>
      </c>
      <c r="C2785" s="1" t="n">
        <f aca="false">B2785*SIN(A2785)-A2785*COS(B2785)</f>
        <v>3.11319558470535</v>
      </c>
    </row>
    <row r="2786" customFormat="false" ht="14.4" hidden="false" customHeight="false" outlineLevel="0" collapsed="false">
      <c r="A2786" s="1" t="n">
        <f aca="true">RAND()*10-5</f>
        <v>-0.212212339050305</v>
      </c>
      <c r="B2786" s="1" t="n">
        <f aca="true">RAND()*10-5</f>
        <v>2.28428606847081</v>
      </c>
      <c r="C2786" s="1" t="n">
        <f aca="false">B2786*SIN(A2786)-A2786*COS(B2786)</f>
        <v>-0.620011410657782</v>
      </c>
    </row>
    <row r="2787" customFormat="false" ht="14.4" hidden="false" customHeight="false" outlineLevel="0" collapsed="false">
      <c r="A2787" s="1" t="n">
        <f aca="true">RAND()*10-5</f>
        <v>0.981260363769368</v>
      </c>
      <c r="B2787" s="1" t="n">
        <f aca="true">RAND()*10-5</f>
        <v>4.46357006380513</v>
      </c>
      <c r="C2787" s="1" t="n">
        <f aca="false">B2787*SIN(A2787)-A2787*COS(B2787)</f>
        <v>3.95175851846015</v>
      </c>
    </row>
    <row r="2788" customFormat="false" ht="14.4" hidden="false" customHeight="false" outlineLevel="0" collapsed="false">
      <c r="A2788" s="1" t="n">
        <f aca="true">RAND()*10-5</f>
        <v>-3.28107077973382</v>
      </c>
      <c r="B2788" s="1" t="n">
        <f aca="true">RAND()*10-5</f>
        <v>0.493414720552519</v>
      </c>
      <c r="C2788" s="1" t="n">
        <f aca="false">B2788*SIN(A2788)-A2788*COS(B2788)</f>
        <v>2.95830446492198</v>
      </c>
    </row>
    <row r="2789" customFormat="false" ht="14.4" hidden="false" customHeight="false" outlineLevel="0" collapsed="false">
      <c r="A2789" s="1" t="n">
        <f aca="true">RAND()*10-5</f>
        <v>0.0439901673325283</v>
      </c>
      <c r="B2789" s="1" t="n">
        <f aca="true">RAND()*10-5</f>
        <v>-0.458463130305218</v>
      </c>
      <c r="C2789" s="1" t="n">
        <f aca="false">B2789*SIN(A2789)-A2789*COS(B2789)</f>
        <v>-0.059608832666185</v>
      </c>
    </row>
    <row r="2790" customFormat="false" ht="14.4" hidden="false" customHeight="false" outlineLevel="0" collapsed="false">
      <c r="A2790" s="1" t="n">
        <f aca="true">RAND()*10-5</f>
        <v>2.23520364650633</v>
      </c>
      <c r="B2790" s="1" t="n">
        <f aca="true">RAND()*10-5</f>
        <v>4.75518395415177</v>
      </c>
      <c r="C2790" s="1" t="n">
        <f aca="false">B2790*SIN(A2790)-A2790*COS(B2790)</f>
        <v>3.64804618598413</v>
      </c>
    </row>
    <row r="2791" customFormat="false" ht="14.4" hidden="false" customHeight="false" outlineLevel="0" collapsed="false">
      <c r="A2791" s="1" t="n">
        <f aca="true">RAND()*10-5</f>
        <v>-2.72829871309691</v>
      </c>
      <c r="B2791" s="1" t="n">
        <f aca="true">RAND()*10-5</f>
        <v>0.578288726278593</v>
      </c>
      <c r="C2791" s="1" t="n">
        <f aca="false">B2791*SIN(A2791)-A2791*COS(B2791)</f>
        <v>2.05241827555045</v>
      </c>
    </row>
    <row r="2792" customFormat="false" ht="14.4" hidden="false" customHeight="false" outlineLevel="0" collapsed="false">
      <c r="A2792" s="1" t="n">
        <f aca="true">RAND()*10-5</f>
        <v>2.37190558470304</v>
      </c>
      <c r="B2792" s="1" t="n">
        <f aca="true">RAND()*10-5</f>
        <v>2.41530446245591</v>
      </c>
      <c r="C2792" s="1" t="n">
        <f aca="false">B2792*SIN(A2792)-A2792*COS(B2792)</f>
        <v>3.45417814961768</v>
      </c>
    </row>
    <row r="2793" customFormat="false" ht="14.4" hidden="false" customHeight="false" outlineLevel="0" collapsed="false">
      <c r="A2793" s="1" t="n">
        <f aca="true">RAND()*10-5</f>
        <v>-0.121276847180156</v>
      </c>
      <c r="B2793" s="1" t="n">
        <f aca="true">RAND()*10-5</f>
        <v>-1.84402377539692</v>
      </c>
      <c r="C2793" s="1" t="n">
        <f aca="false">B2793*SIN(A2793)-A2793*COS(B2793)</f>
        <v>0.190364167350933</v>
      </c>
    </row>
    <row r="2794" customFormat="false" ht="14.4" hidden="false" customHeight="false" outlineLevel="0" collapsed="false">
      <c r="A2794" s="1" t="n">
        <f aca="true">RAND()*10-5</f>
        <v>-4.20808669700138</v>
      </c>
      <c r="B2794" s="1" t="n">
        <f aca="true">RAND()*10-5</f>
        <v>4.34788917544789</v>
      </c>
      <c r="C2794" s="1" t="n">
        <f aca="false">B2794*SIN(A2794)-A2794*COS(B2794)</f>
        <v>2.3065211871633</v>
      </c>
    </row>
    <row r="2795" customFormat="false" ht="14.4" hidden="false" customHeight="false" outlineLevel="0" collapsed="false">
      <c r="A2795" s="1" t="n">
        <f aca="true">RAND()*10-5</f>
        <v>1.93684227069131</v>
      </c>
      <c r="B2795" s="1" t="n">
        <f aca="true">RAND()*10-5</f>
        <v>-3.2729811064325</v>
      </c>
      <c r="C2795" s="1" t="n">
        <f aca="false">B2795*SIN(A2795)-A2795*COS(B2795)</f>
        <v>-1.13599726046826</v>
      </c>
    </row>
    <row r="2796" customFormat="false" ht="14.4" hidden="false" customHeight="false" outlineLevel="0" collapsed="false">
      <c r="A2796" s="1" t="n">
        <f aca="true">RAND()*10-5</f>
        <v>1.79594292592197</v>
      </c>
      <c r="B2796" s="1" t="n">
        <f aca="true">RAND()*10-5</f>
        <v>4.66888531742373</v>
      </c>
      <c r="C2796" s="1" t="n">
        <f aca="false">B2796*SIN(A2796)-A2796*COS(B2796)</f>
        <v>4.62915459259362</v>
      </c>
    </row>
    <row r="2797" customFormat="false" ht="14.4" hidden="false" customHeight="false" outlineLevel="0" collapsed="false">
      <c r="A2797" s="1" t="n">
        <f aca="true">RAND()*10-5</f>
        <v>2.27848302740726</v>
      </c>
      <c r="B2797" s="1" t="n">
        <f aca="true">RAND()*10-5</f>
        <v>-1.83636865998636</v>
      </c>
      <c r="C2797" s="1" t="n">
        <f aca="false">B2797*SIN(A2797)-A2797*COS(B2797)</f>
        <v>-0.797383034427496</v>
      </c>
    </row>
    <row r="2798" customFormat="false" ht="14.4" hidden="false" customHeight="false" outlineLevel="0" collapsed="false">
      <c r="A2798" s="1" t="n">
        <f aca="true">RAND()*10-5</f>
        <v>-3.97267133175887</v>
      </c>
      <c r="B2798" s="1" t="n">
        <f aca="true">RAND()*10-5</f>
        <v>-4.60898216820082</v>
      </c>
      <c r="C2798" s="1" t="n">
        <f aca="false">B2798*SIN(A2798)-A2798*COS(B2798)</f>
        <v>-3.8145353248905</v>
      </c>
    </row>
    <row r="2799" customFormat="false" ht="14.4" hidden="false" customHeight="false" outlineLevel="0" collapsed="false">
      <c r="A2799" s="1" t="n">
        <f aca="true">RAND()*10-5</f>
        <v>4.97054952039113</v>
      </c>
      <c r="B2799" s="1" t="n">
        <f aca="true">RAND()*10-5</f>
        <v>-3.21391610575354</v>
      </c>
      <c r="C2799" s="1" t="n">
        <f aca="false">B2799*SIN(A2799)-A2799*COS(B2799)</f>
        <v>8.06496639110871</v>
      </c>
    </row>
    <row r="2800" customFormat="false" ht="14.4" hidden="false" customHeight="false" outlineLevel="0" collapsed="false">
      <c r="A2800" s="1" t="n">
        <f aca="true">RAND()*10-5</f>
        <v>-4.61785813229552</v>
      </c>
      <c r="B2800" s="1" t="n">
        <f aca="true">RAND()*10-5</f>
        <v>1.19325278287213</v>
      </c>
      <c r="C2800" s="1" t="n">
        <f aca="false">B2800*SIN(A2800)-A2800*COS(B2800)</f>
        <v>2.8902438305983</v>
      </c>
    </row>
    <row r="2801" customFormat="false" ht="14.4" hidden="false" customHeight="false" outlineLevel="0" collapsed="false">
      <c r="A2801" s="1" t="n">
        <f aca="true">RAND()*10-5</f>
        <v>0.712391642915219</v>
      </c>
      <c r="B2801" s="1" t="n">
        <f aca="true">RAND()*10-5</f>
        <v>0.145278240524515</v>
      </c>
      <c r="C2801" s="1" t="n">
        <f aca="false">B2801*SIN(A2801)-A2801*COS(B2801)</f>
        <v>-0.609926582022865</v>
      </c>
    </row>
    <row r="2802" customFormat="false" ht="14.4" hidden="false" customHeight="false" outlineLevel="0" collapsed="false">
      <c r="A2802" s="1" t="n">
        <f aca="true">RAND()*10-5</f>
        <v>3.24394579649624</v>
      </c>
      <c r="B2802" s="1" t="n">
        <f aca="true">RAND()*10-5</f>
        <v>-4.00095107747979</v>
      </c>
      <c r="C2802" s="1" t="n">
        <f aca="false">B2802*SIN(A2802)-A2802*COS(B2802)</f>
        <v>2.52684387365959</v>
      </c>
    </row>
    <row r="2803" customFormat="false" ht="14.4" hidden="false" customHeight="false" outlineLevel="0" collapsed="false">
      <c r="A2803" s="1" t="n">
        <f aca="true">RAND()*10-5</f>
        <v>0.169829071854313</v>
      </c>
      <c r="B2803" s="1" t="n">
        <f aca="true">RAND()*10-5</f>
        <v>1.01248826114624</v>
      </c>
      <c r="C2803" s="1" t="n">
        <f aca="false">B2803*SIN(A2803)-A2803*COS(B2803)</f>
        <v>0.0811572919295531</v>
      </c>
    </row>
    <row r="2804" customFormat="false" ht="14.4" hidden="false" customHeight="false" outlineLevel="0" collapsed="false">
      <c r="A2804" s="1" t="n">
        <f aca="true">RAND()*10-5</f>
        <v>-0.670722678823196</v>
      </c>
      <c r="B2804" s="1" t="n">
        <f aca="true">RAND()*10-5</f>
        <v>-4.90768440369966</v>
      </c>
      <c r="C2804" s="1" t="n">
        <f aca="false">B2804*SIN(A2804)-A2804*COS(B2804)</f>
        <v>3.18054040721956</v>
      </c>
    </row>
    <row r="2805" customFormat="false" ht="14.4" hidden="false" customHeight="false" outlineLevel="0" collapsed="false">
      <c r="A2805" s="1" t="n">
        <f aca="true">RAND()*10-5</f>
        <v>2.21320332291812</v>
      </c>
      <c r="B2805" s="1" t="n">
        <f aca="true">RAND()*10-5</f>
        <v>-0.722408550300521</v>
      </c>
      <c r="C2805" s="1" t="n">
        <f aca="false">B2805*SIN(A2805)-A2805*COS(B2805)</f>
        <v>-2.23877992359741</v>
      </c>
    </row>
    <row r="2806" customFormat="false" ht="14.4" hidden="false" customHeight="false" outlineLevel="0" collapsed="false">
      <c r="A2806" s="1" t="n">
        <f aca="true">RAND()*10-5</f>
        <v>-3.42036666254967</v>
      </c>
      <c r="B2806" s="1" t="n">
        <f aca="true">RAND()*10-5</f>
        <v>-2.62620260369488</v>
      </c>
      <c r="C2806" s="1" t="n">
        <f aca="false">B2806*SIN(A2806)-A2806*COS(B2806)</f>
        <v>-3.69873395824281</v>
      </c>
    </row>
    <row r="2807" customFormat="false" ht="14.4" hidden="false" customHeight="false" outlineLevel="0" collapsed="false">
      <c r="A2807" s="1" t="n">
        <f aca="true">RAND()*10-5</f>
        <v>3.90356154818031</v>
      </c>
      <c r="B2807" s="1" t="n">
        <f aca="true">RAND()*10-5</f>
        <v>2.75375556777553</v>
      </c>
      <c r="C2807" s="1" t="n">
        <f aca="false">B2807*SIN(A2807)-A2807*COS(B2807)</f>
        <v>1.71259340993585</v>
      </c>
    </row>
    <row r="2808" customFormat="false" ht="14.4" hidden="false" customHeight="false" outlineLevel="0" collapsed="false">
      <c r="A2808" s="1" t="n">
        <f aca="true">RAND()*10-5</f>
        <v>2.07125567158984</v>
      </c>
      <c r="B2808" s="1" t="n">
        <f aca="true">RAND()*10-5</f>
        <v>0.684111177335607</v>
      </c>
      <c r="C2808" s="1" t="n">
        <f aca="false">B2808*SIN(A2808)-A2808*COS(B2808)</f>
        <v>-1.00497062723302</v>
      </c>
    </row>
    <row r="2809" customFormat="false" ht="14.4" hidden="false" customHeight="false" outlineLevel="0" collapsed="false">
      <c r="A2809" s="1" t="n">
        <f aca="true">RAND()*10-5</f>
        <v>-4.67017306343356</v>
      </c>
      <c r="B2809" s="1" t="n">
        <f aca="true">RAND()*10-5</f>
        <v>3.11671513337761</v>
      </c>
      <c r="C2809" s="1" t="n">
        <f aca="false">B2809*SIN(A2809)-A2809*COS(B2809)</f>
        <v>-1.55478970744407</v>
      </c>
    </row>
    <row r="2810" customFormat="false" ht="14.4" hidden="false" customHeight="false" outlineLevel="0" collapsed="false">
      <c r="A2810" s="1" t="n">
        <f aca="true">RAND()*10-5</f>
        <v>2.09597387949495</v>
      </c>
      <c r="B2810" s="1" t="n">
        <f aca="true">RAND()*10-5</f>
        <v>3.68951124467497</v>
      </c>
      <c r="C2810" s="1" t="n">
        <f aca="false">B2810*SIN(A2810)-A2810*COS(B2810)</f>
        <v>4.98143954843047</v>
      </c>
    </row>
    <row r="2811" customFormat="false" ht="14.4" hidden="false" customHeight="false" outlineLevel="0" collapsed="false">
      <c r="A2811" s="1" t="n">
        <f aca="true">RAND()*10-5</f>
        <v>-1.0858273607421</v>
      </c>
      <c r="B2811" s="1" t="n">
        <f aca="true">RAND()*10-5</f>
        <v>2.45180848270212</v>
      </c>
      <c r="C2811" s="1" t="n">
        <f aca="false">B2811*SIN(A2811)-A2811*COS(B2811)</f>
        <v>-3.00667819701752</v>
      </c>
    </row>
    <row r="2812" customFormat="false" ht="14.4" hidden="false" customHeight="false" outlineLevel="0" collapsed="false">
      <c r="A2812" s="1" t="n">
        <f aca="true">RAND()*10-5</f>
        <v>4.87872651797811</v>
      </c>
      <c r="B2812" s="1" t="n">
        <f aca="true">RAND()*10-5</f>
        <v>0.76398692876846</v>
      </c>
      <c r="C2812" s="1" t="n">
        <f aca="false">B2812*SIN(A2812)-A2812*COS(B2812)</f>
        <v>-4.27629050523057</v>
      </c>
    </row>
    <row r="2813" customFormat="false" ht="14.4" hidden="false" customHeight="false" outlineLevel="0" collapsed="false">
      <c r="A2813" s="1" t="n">
        <f aca="true">RAND()*10-5</f>
        <v>2.59151012357998</v>
      </c>
      <c r="B2813" s="1" t="n">
        <f aca="true">RAND()*10-5</f>
        <v>-2.7770723462759</v>
      </c>
      <c r="C2813" s="1" t="n">
        <f aca="false">B2813*SIN(A2813)-A2813*COS(B2813)</f>
        <v>0.969499003115767</v>
      </c>
    </row>
    <row r="2814" customFormat="false" ht="14.4" hidden="false" customHeight="false" outlineLevel="0" collapsed="false">
      <c r="A2814" s="1" t="n">
        <f aca="true">RAND()*10-5</f>
        <v>0.433251735093002</v>
      </c>
      <c r="B2814" s="1" t="n">
        <f aca="true">RAND()*10-5</f>
        <v>-2.3937173226313</v>
      </c>
      <c r="C2814" s="1" t="n">
        <f aca="false">B2814*SIN(A2814)-A2814*COS(B2814)</f>
        <v>-0.687308505392047</v>
      </c>
    </row>
    <row r="2815" customFormat="false" ht="14.4" hidden="false" customHeight="false" outlineLevel="0" collapsed="false">
      <c r="A2815" s="1" t="n">
        <f aca="true">RAND()*10-5</f>
        <v>4.59914239506277</v>
      </c>
      <c r="B2815" s="1" t="n">
        <f aca="true">RAND()*10-5</f>
        <v>3.73985434619755</v>
      </c>
      <c r="C2815" s="1" t="n">
        <f aca="false">B2815*SIN(A2815)-A2815*COS(B2815)</f>
        <v>0.0844458963833303</v>
      </c>
    </row>
    <row r="2816" customFormat="false" ht="14.4" hidden="false" customHeight="false" outlineLevel="0" collapsed="false">
      <c r="A2816" s="1" t="n">
        <f aca="true">RAND()*10-5</f>
        <v>-0.274117067259088</v>
      </c>
      <c r="B2816" s="1" t="n">
        <f aca="true">RAND()*10-5</f>
        <v>-4.987900136054</v>
      </c>
      <c r="C2816" s="1" t="n">
        <f aca="false">B2816*SIN(A2816)-A2816*COS(B2816)</f>
        <v>1.42478046664236</v>
      </c>
    </row>
    <row r="2817" customFormat="false" ht="14.4" hidden="false" customHeight="false" outlineLevel="0" collapsed="false">
      <c r="A2817" s="1" t="n">
        <f aca="true">RAND()*10-5</f>
        <v>-3.04326081811861</v>
      </c>
      <c r="B2817" s="1" t="n">
        <f aca="true">RAND()*10-5</f>
        <v>4.87199089878319</v>
      </c>
      <c r="C2817" s="1" t="n">
        <f aca="false">B2817*SIN(A2817)-A2817*COS(B2817)</f>
        <v>0.0053506805374251</v>
      </c>
    </row>
    <row r="2818" customFormat="false" ht="14.4" hidden="false" customHeight="false" outlineLevel="0" collapsed="false">
      <c r="A2818" s="1" t="n">
        <f aca="true">RAND()*10-5</f>
        <v>-1.91527234558119</v>
      </c>
      <c r="B2818" s="1" t="n">
        <f aca="true">RAND()*10-5</f>
        <v>4.47484794035785</v>
      </c>
      <c r="C2818" s="1" t="n">
        <f aca="false">B2818*SIN(A2818)-A2818*COS(B2818)</f>
        <v>-4.6626512578003</v>
      </c>
    </row>
    <row r="2819" customFormat="false" ht="14.4" hidden="false" customHeight="false" outlineLevel="0" collapsed="false">
      <c r="A2819" s="1" t="n">
        <f aca="true">RAND()*10-5</f>
        <v>-2.40838216981305</v>
      </c>
      <c r="B2819" s="1" t="n">
        <f aca="true">RAND()*10-5</f>
        <v>3.04120126033238</v>
      </c>
      <c r="C2819" s="1" t="n">
        <f aca="false">B2819*SIN(A2819)-A2819*COS(B2819)</f>
        <v>-4.43160599125074</v>
      </c>
    </row>
    <row r="2820" customFormat="false" ht="14.4" hidden="false" customHeight="false" outlineLevel="0" collapsed="false">
      <c r="A2820" s="1" t="n">
        <f aca="true">RAND()*10-5</f>
        <v>2.22050171247363</v>
      </c>
      <c r="B2820" s="1" t="n">
        <f aca="true">RAND()*10-5</f>
        <v>1.01837759304495</v>
      </c>
      <c r="C2820" s="1" t="n">
        <f aca="false">B2820*SIN(A2820)-A2820*COS(B2820)</f>
        <v>-0.354307787562749</v>
      </c>
    </row>
    <row r="2821" customFormat="false" ht="14.4" hidden="false" customHeight="false" outlineLevel="0" collapsed="false">
      <c r="A2821" s="1" t="n">
        <f aca="true">RAND()*10-5</f>
        <v>1.64249512968232</v>
      </c>
      <c r="B2821" s="1" t="n">
        <f aca="true">RAND()*10-5</f>
        <v>4.92485619040417</v>
      </c>
      <c r="C2821" s="1" t="n">
        <f aca="false">B2821*SIN(A2821)-A2821*COS(B2821)</f>
        <v>4.56584628563375</v>
      </c>
    </row>
    <row r="2822" customFormat="false" ht="14.4" hidden="false" customHeight="false" outlineLevel="0" collapsed="false">
      <c r="A2822" s="1" t="n">
        <f aca="true">RAND()*10-5</f>
        <v>-1.51713409532362</v>
      </c>
      <c r="B2822" s="1" t="n">
        <f aca="true">RAND()*10-5</f>
        <v>1.05400149645299</v>
      </c>
      <c r="C2822" s="1" t="n">
        <f aca="false">B2822*SIN(A2822)-A2822*COS(B2822)</f>
        <v>-0.30287427738601</v>
      </c>
    </row>
    <row r="2823" customFormat="false" ht="14.4" hidden="false" customHeight="false" outlineLevel="0" collapsed="false">
      <c r="A2823" s="1" t="n">
        <f aca="true">RAND()*10-5</f>
        <v>4.38409231750711</v>
      </c>
      <c r="B2823" s="1" t="n">
        <f aca="true">RAND()*10-5</f>
        <v>-0.283605317250616</v>
      </c>
      <c r="C2823" s="1" t="n">
        <f aca="false">B2823*SIN(A2823)-A2823*COS(B2823)</f>
        <v>-3.94050151367586</v>
      </c>
    </row>
    <row r="2824" customFormat="false" ht="14.4" hidden="false" customHeight="false" outlineLevel="0" collapsed="false">
      <c r="A2824" s="1" t="n">
        <f aca="true">RAND()*10-5</f>
        <v>1.19780422524281</v>
      </c>
      <c r="B2824" s="1" t="n">
        <f aca="true">RAND()*10-5</f>
        <v>-2.04015252115944</v>
      </c>
      <c r="C2824" s="1" t="n">
        <f aca="false">B2824*SIN(A2824)-A2824*COS(B2824)</f>
        <v>-1.35809259062219</v>
      </c>
    </row>
    <row r="2825" customFormat="false" ht="14.4" hidden="false" customHeight="false" outlineLevel="0" collapsed="false">
      <c r="A2825" s="1" t="n">
        <f aca="true">RAND()*10-5</f>
        <v>0.59685931617575</v>
      </c>
      <c r="B2825" s="1" t="n">
        <f aca="true">RAND()*10-5</f>
        <v>3.87263344021023</v>
      </c>
      <c r="C2825" s="1" t="n">
        <f aca="false">B2825*SIN(A2825)-A2825*COS(B2825)</f>
        <v>2.62095401445598</v>
      </c>
    </row>
    <row r="2826" customFormat="false" ht="14.4" hidden="false" customHeight="false" outlineLevel="0" collapsed="false">
      <c r="A2826" s="1" t="n">
        <f aca="true">RAND()*10-5</f>
        <v>-1.7803910108546</v>
      </c>
      <c r="B2826" s="1" t="n">
        <f aca="true">RAND()*10-5</f>
        <v>-2.61303177216402</v>
      </c>
      <c r="C2826" s="1" t="n">
        <f aca="false">B2826*SIN(A2826)-A2826*COS(B2826)</f>
        <v>1.01841878933744</v>
      </c>
    </row>
    <row r="2827" customFormat="false" ht="14.4" hidden="false" customHeight="false" outlineLevel="0" collapsed="false">
      <c r="A2827" s="1" t="n">
        <f aca="true">RAND()*10-5</f>
        <v>-4.47388124788723</v>
      </c>
      <c r="B2827" s="1" t="n">
        <f aca="true">RAND()*10-5</f>
        <v>4.35299711901991</v>
      </c>
      <c r="C2827" s="1" t="n">
        <f aca="false">B2827*SIN(A2827)-A2827*COS(B2827)</f>
        <v>2.65628431189188</v>
      </c>
    </row>
    <row r="2828" customFormat="false" ht="14.4" hidden="false" customHeight="false" outlineLevel="0" collapsed="false">
      <c r="A2828" s="1" t="n">
        <f aca="true">RAND()*10-5</f>
        <v>-4.25119093844963</v>
      </c>
      <c r="B2828" s="1" t="n">
        <f aca="true">RAND()*10-5</f>
        <v>-3.81176326160845</v>
      </c>
      <c r="C2828" s="1" t="n">
        <f aca="false">B2828*SIN(A2828)-A2828*COS(B2828)</f>
        <v>-6.74523530487473</v>
      </c>
    </row>
    <row r="2829" customFormat="false" ht="14.4" hidden="false" customHeight="false" outlineLevel="0" collapsed="false">
      <c r="A2829" s="1" t="n">
        <f aca="true">RAND()*10-5</f>
        <v>2.88821338661653</v>
      </c>
      <c r="B2829" s="1" t="n">
        <f aca="true">RAND()*10-5</f>
        <v>0.791529301687848</v>
      </c>
      <c r="C2829" s="1" t="n">
        <f aca="false">B2829*SIN(A2829)-A2829*COS(B2829)</f>
        <v>-1.83129749603396</v>
      </c>
    </row>
    <row r="2830" customFormat="false" ht="14.4" hidden="false" customHeight="false" outlineLevel="0" collapsed="false">
      <c r="A2830" s="1" t="n">
        <f aca="true">RAND()*10-5</f>
        <v>-2.64834948679414</v>
      </c>
      <c r="B2830" s="1" t="n">
        <f aca="true">RAND()*10-5</f>
        <v>-4.19802933473607</v>
      </c>
      <c r="C2830" s="1" t="n">
        <f aca="false">B2830*SIN(A2830)-A2830*COS(B2830)</f>
        <v>0.684775521248362</v>
      </c>
    </row>
    <row r="2831" customFormat="false" ht="14.4" hidden="false" customHeight="false" outlineLevel="0" collapsed="false">
      <c r="A2831" s="1" t="n">
        <f aca="true">RAND()*10-5</f>
        <v>1.11010468622044</v>
      </c>
      <c r="B2831" s="1" t="n">
        <f aca="true">RAND()*10-5</f>
        <v>-0.973802616489744</v>
      </c>
      <c r="C2831" s="1" t="n">
        <f aca="false">B2831*SIN(A2831)-A2831*COS(B2831)</f>
        <v>-1.49633408730419</v>
      </c>
    </row>
    <row r="2832" customFormat="false" ht="14.4" hidden="false" customHeight="false" outlineLevel="0" collapsed="false">
      <c r="A2832" s="1" t="n">
        <f aca="true">RAND()*10-5</f>
        <v>2.71535952323686</v>
      </c>
      <c r="B2832" s="1" t="n">
        <f aca="true">RAND()*10-5</f>
        <v>2.11410030534833</v>
      </c>
      <c r="C2832" s="1" t="n">
        <f aca="false">B2832*SIN(A2832)-A2832*COS(B2832)</f>
        <v>2.27781322172612</v>
      </c>
    </row>
    <row r="2833" customFormat="false" ht="14.4" hidden="false" customHeight="false" outlineLevel="0" collapsed="false">
      <c r="A2833" s="1" t="n">
        <f aca="true">RAND()*10-5</f>
        <v>4.55897778917245</v>
      </c>
      <c r="B2833" s="1" t="n">
        <f aca="true">RAND()*10-5</f>
        <v>-0.793273916853242</v>
      </c>
      <c r="C2833" s="1" t="n">
        <f aca="false">B2833*SIN(A2833)-A2833*COS(B2833)</f>
        <v>-2.4142380910076</v>
      </c>
    </row>
    <row r="2834" customFormat="false" ht="14.4" hidden="false" customHeight="false" outlineLevel="0" collapsed="false">
      <c r="A2834" s="1" t="n">
        <f aca="true">RAND()*10-5</f>
        <v>-0.251318035689361</v>
      </c>
      <c r="B2834" s="1" t="n">
        <f aca="true">RAND()*10-5</f>
        <v>-4.53562747302076</v>
      </c>
      <c r="C2834" s="1" t="n">
        <f aca="false">B2834*SIN(A2834)-A2834*COS(B2834)</f>
        <v>1.08373110774504</v>
      </c>
    </row>
    <row r="2835" customFormat="false" ht="14.4" hidden="false" customHeight="false" outlineLevel="0" collapsed="false">
      <c r="A2835" s="1" t="n">
        <f aca="true">RAND()*10-5</f>
        <v>-0.174468157198906</v>
      </c>
      <c r="B2835" s="1" t="n">
        <f aca="true">RAND()*10-5</f>
        <v>1.86214755670606</v>
      </c>
      <c r="C2835" s="1" t="n">
        <f aca="false">B2835*SIN(A2835)-A2835*COS(B2835)</f>
        <v>-0.373355168692892</v>
      </c>
    </row>
    <row r="2836" customFormat="false" ht="14.4" hidden="false" customHeight="false" outlineLevel="0" collapsed="false">
      <c r="A2836" s="1" t="n">
        <f aca="true">RAND()*10-5</f>
        <v>2.78037064779242</v>
      </c>
      <c r="B2836" s="1" t="n">
        <f aca="true">RAND()*10-5</f>
        <v>-1.72711240786968</v>
      </c>
      <c r="C2836" s="1" t="n">
        <f aca="false">B2836*SIN(A2836)-A2836*COS(B2836)</f>
        <v>-0.177543144502905</v>
      </c>
    </row>
    <row r="2837" customFormat="false" ht="14.4" hidden="false" customHeight="false" outlineLevel="0" collapsed="false">
      <c r="A2837" s="1" t="n">
        <f aca="true">RAND()*10-5</f>
        <v>-1.55241100070306</v>
      </c>
      <c r="B2837" s="1" t="n">
        <f aca="true">RAND()*10-5</f>
        <v>4.22690268547138</v>
      </c>
      <c r="C2837" s="1" t="n">
        <f aca="false">B2837*SIN(A2837)-A2837*COS(B2837)</f>
        <v>-4.95060308382227</v>
      </c>
    </row>
    <row r="2838" customFormat="false" ht="14.4" hidden="false" customHeight="false" outlineLevel="0" collapsed="false">
      <c r="A2838" s="1" t="n">
        <f aca="true">RAND()*10-5</f>
        <v>3.64094972166417</v>
      </c>
      <c r="B2838" s="1" t="n">
        <f aca="true">RAND()*10-5</f>
        <v>1.13610969007679</v>
      </c>
      <c r="C2838" s="1" t="n">
        <f aca="false">B2838*SIN(A2838)-A2838*COS(B2838)</f>
        <v>-2.07733818907805</v>
      </c>
    </row>
    <row r="2839" customFormat="false" ht="14.4" hidden="false" customHeight="false" outlineLevel="0" collapsed="false">
      <c r="A2839" s="1" t="n">
        <f aca="true">RAND()*10-5</f>
        <v>-4.67621558949536</v>
      </c>
      <c r="B2839" s="1" t="n">
        <f aca="true">RAND()*10-5</f>
        <v>-3.42913842753451</v>
      </c>
      <c r="C2839" s="1" t="n">
        <f aca="false">B2839*SIN(A2839)-A2839*COS(B2839)</f>
        <v>-7.91111831290212</v>
      </c>
    </row>
    <row r="2840" customFormat="false" ht="14.4" hidden="false" customHeight="false" outlineLevel="0" collapsed="false">
      <c r="A2840" s="1" t="n">
        <f aca="true">RAND()*10-5</f>
        <v>3.82794616582297</v>
      </c>
      <c r="B2840" s="1" t="n">
        <f aca="true">RAND()*10-5</f>
        <v>-2.58185984058225</v>
      </c>
      <c r="C2840" s="1" t="n">
        <f aca="false">B2840*SIN(A2840)-A2840*COS(B2840)</f>
        <v>4.87996793517211</v>
      </c>
    </row>
    <row r="2841" customFormat="false" ht="14.4" hidden="false" customHeight="false" outlineLevel="0" collapsed="false">
      <c r="A2841" s="1" t="n">
        <f aca="true">RAND()*10-5</f>
        <v>1.19310852114884</v>
      </c>
      <c r="B2841" s="1" t="n">
        <f aca="true">RAND()*10-5</f>
        <v>-0.686803223558334</v>
      </c>
      <c r="C2841" s="1" t="n">
        <f aca="false">B2841*SIN(A2841)-A2841*COS(B2841)</f>
        <v>-1.56100049358305</v>
      </c>
    </row>
    <row r="2842" customFormat="false" ht="14.4" hidden="false" customHeight="false" outlineLevel="0" collapsed="false">
      <c r="A2842" s="1" t="n">
        <f aca="true">RAND()*10-5</f>
        <v>3.50945265882669</v>
      </c>
      <c r="B2842" s="1" t="n">
        <f aca="true">RAND()*10-5</f>
        <v>-2.11971107610345</v>
      </c>
      <c r="C2842" s="1" t="n">
        <f aca="false">B2842*SIN(A2842)-A2842*COS(B2842)</f>
        <v>2.59338733879212</v>
      </c>
    </row>
    <row r="2843" customFormat="false" ht="14.4" hidden="false" customHeight="false" outlineLevel="0" collapsed="false">
      <c r="A2843" s="1" t="n">
        <f aca="true">RAND()*10-5</f>
        <v>-0.814922473165335</v>
      </c>
      <c r="B2843" s="1" t="n">
        <f aca="true">RAND()*10-5</f>
        <v>2.32356103608166</v>
      </c>
      <c r="C2843" s="1" t="n">
        <f aca="false">B2843*SIN(A2843)-A2843*COS(B2843)</f>
        <v>-2.24792042105538</v>
      </c>
    </row>
    <row r="2844" customFormat="false" ht="14.4" hidden="false" customHeight="false" outlineLevel="0" collapsed="false">
      <c r="A2844" s="1" t="n">
        <f aca="true">RAND()*10-5</f>
        <v>-1.68595352195116</v>
      </c>
      <c r="B2844" s="1" t="n">
        <f aca="true">RAND()*10-5</f>
        <v>-0.571180662784353</v>
      </c>
      <c r="C2844" s="1" t="n">
        <f aca="false">B2844*SIN(A2844)-A2844*COS(B2844)</f>
        <v>1.98572834614646</v>
      </c>
    </row>
    <row r="2845" customFormat="false" ht="14.4" hidden="false" customHeight="false" outlineLevel="0" collapsed="false">
      <c r="A2845" s="1" t="n">
        <f aca="true">RAND()*10-5</f>
        <v>-2.89169023478351</v>
      </c>
      <c r="B2845" s="1" t="n">
        <f aca="true">RAND()*10-5</f>
        <v>-0.582272475625818</v>
      </c>
      <c r="C2845" s="1" t="n">
        <f aca="false">B2845*SIN(A2845)-A2845*COS(B2845)</f>
        <v>2.55918486952376</v>
      </c>
    </row>
    <row r="2846" customFormat="false" ht="14.4" hidden="false" customHeight="false" outlineLevel="0" collapsed="false">
      <c r="A2846" s="1" t="n">
        <f aca="true">RAND()*10-5</f>
        <v>1.17957538561367</v>
      </c>
      <c r="B2846" s="1" t="n">
        <f aca="true">RAND()*10-5</f>
        <v>-1.30006016864607</v>
      </c>
      <c r="C2846" s="1" t="n">
        <f aca="false">B2846*SIN(A2846)-A2846*COS(B2846)</f>
        <v>-1.51729970662777</v>
      </c>
    </row>
    <row r="2847" customFormat="false" ht="14.4" hidden="false" customHeight="false" outlineLevel="0" collapsed="false">
      <c r="A2847" s="1" t="n">
        <f aca="true">RAND()*10-5</f>
        <v>-1.56209713780256</v>
      </c>
      <c r="B2847" s="1" t="n">
        <f aca="true">RAND()*10-5</f>
        <v>3.39125642557576</v>
      </c>
      <c r="C2847" s="1" t="n">
        <f aca="false">B2847*SIN(A2847)-A2847*COS(B2847)</f>
        <v>-4.90479328510335</v>
      </c>
    </row>
    <row r="2848" customFormat="false" ht="14.4" hidden="false" customHeight="false" outlineLevel="0" collapsed="false">
      <c r="A2848" s="1" t="n">
        <f aca="true">RAND()*10-5</f>
        <v>-3.0111917643487</v>
      </c>
      <c r="B2848" s="1" t="n">
        <f aca="true">RAND()*10-5</f>
        <v>-2.6232611596583</v>
      </c>
      <c r="C2848" s="1" t="n">
        <f aca="false">B2848*SIN(A2848)-A2848*COS(B2848)</f>
        <v>-2.27455580199901</v>
      </c>
    </row>
    <row r="2849" customFormat="false" ht="14.4" hidden="false" customHeight="false" outlineLevel="0" collapsed="false">
      <c r="A2849" s="1" t="n">
        <f aca="true">RAND()*10-5</f>
        <v>1.32870726585638</v>
      </c>
      <c r="B2849" s="1" t="n">
        <f aca="true">RAND()*10-5</f>
        <v>4.72904572915669</v>
      </c>
      <c r="C2849" s="1" t="n">
        <f aca="false">B2849*SIN(A2849)-A2849*COS(B2849)</f>
        <v>4.56901243293565</v>
      </c>
    </row>
    <row r="2850" customFormat="false" ht="14.4" hidden="false" customHeight="false" outlineLevel="0" collapsed="false">
      <c r="A2850" s="1" t="n">
        <f aca="true">RAND()*10-5</f>
        <v>-3.76642969510281</v>
      </c>
      <c r="B2850" s="1" t="n">
        <f aca="true">RAND()*10-5</f>
        <v>-2.20969183139139</v>
      </c>
      <c r="C2850" s="1" t="n">
        <f aca="false">B2850*SIN(A2850)-A2850*COS(B2850)</f>
        <v>-3.53854918034921</v>
      </c>
    </row>
    <row r="2851" customFormat="false" ht="14.4" hidden="false" customHeight="false" outlineLevel="0" collapsed="false">
      <c r="A2851" s="1" t="n">
        <f aca="true">RAND()*10-5</f>
        <v>0.0246038752978777</v>
      </c>
      <c r="B2851" s="1" t="n">
        <f aca="true">RAND()*10-5</f>
        <v>-3.55702035044495</v>
      </c>
      <c r="C2851" s="1" t="n">
        <f aca="false">B2851*SIN(A2851)-A2851*COS(B2851)</f>
        <v>-0.0649964927020028</v>
      </c>
    </row>
    <row r="2852" customFormat="false" ht="14.4" hidden="false" customHeight="false" outlineLevel="0" collapsed="false">
      <c r="A2852" s="1" t="n">
        <f aca="true">RAND()*10-5</f>
        <v>-2.32080472958054</v>
      </c>
      <c r="B2852" s="1" t="n">
        <f aca="true">RAND()*10-5</f>
        <v>2.24607840084934</v>
      </c>
      <c r="C2852" s="1" t="n">
        <f aca="false">B2852*SIN(A2852)-A2852*COS(B2852)</f>
        <v>-3.0941933712008</v>
      </c>
    </row>
    <row r="2853" customFormat="false" ht="14.4" hidden="false" customHeight="false" outlineLevel="0" collapsed="false">
      <c r="A2853" s="1" t="n">
        <f aca="true">RAND()*10-5</f>
        <v>-2.61189231191486</v>
      </c>
      <c r="B2853" s="1" t="n">
        <f aca="true">RAND()*10-5</f>
        <v>4.91653447156275</v>
      </c>
      <c r="C2853" s="1" t="n">
        <f aca="false">B2853*SIN(A2853)-A2853*COS(B2853)</f>
        <v>-1.95469067565212</v>
      </c>
    </row>
    <row r="2854" customFormat="false" ht="14.4" hidden="false" customHeight="false" outlineLevel="0" collapsed="false">
      <c r="A2854" s="1" t="n">
        <f aca="true">RAND()*10-5</f>
        <v>4.79111675380535</v>
      </c>
      <c r="B2854" s="1" t="n">
        <f aca="true">RAND()*10-5</f>
        <v>-0.455347306184345</v>
      </c>
      <c r="C2854" s="1" t="n">
        <f aca="false">B2854*SIN(A2854)-A2854*COS(B2854)</f>
        <v>-3.84900504397952</v>
      </c>
    </row>
    <row r="2855" customFormat="false" ht="14.4" hidden="false" customHeight="false" outlineLevel="0" collapsed="false">
      <c r="A2855" s="1" t="n">
        <f aca="true">RAND()*10-5</f>
        <v>-0.725601249339046</v>
      </c>
      <c r="B2855" s="1" t="n">
        <f aca="true">RAND()*10-5</f>
        <v>1.06312487869372</v>
      </c>
      <c r="C2855" s="1" t="n">
        <f aca="false">B2855*SIN(A2855)-A2855*COS(B2855)</f>
        <v>-0.352727630774532</v>
      </c>
    </row>
    <row r="2856" customFormat="false" ht="14.4" hidden="false" customHeight="false" outlineLevel="0" collapsed="false">
      <c r="A2856" s="1" t="n">
        <f aca="true">RAND()*10-5</f>
        <v>-4.80043699288133</v>
      </c>
      <c r="B2856" s="1" t="n">
        <f aca="true">RAND()*10-5</f>
        <v>-2.74717261810879</v>
      </c>
      <c r="C2856" s="1" t="n">
        <f aca="false">B2856*SIN(A2856)-A2856*COS(B2856)</f>
        <v>-7.16838827777818</v>
      </c>
    </row>
    <row r="2857" customFormat="false" ht="14.4" hidden="false" customHeight="false" outlineLevel="0" collapsed="false">
      <c r="A2857" s="1" t="n">
        <f aca="true">RAND()*10-5</f>
        <v>-4.57995287682143</v>
      </c>
      <c r="B2857" s="1" t="n">
        <f aca="true">RAND()*10-5</f>
        <v>3.65824832305853</v>
      </c>
      <c r="C2857" s="1" t="n">
        <f aca="false">B2857*SIN(A2857)-A2857*COS(B2857)</f>
        <v>-0.35594576939082</v>
      </c>
    </row>
    <row r="2858" customFormat="false" ht="14.4" hidden="false" customHeight="false" outlineLevel="0" collapsed="false">
      <c r="A2858" s="1" t="n">
        <f aca="true">RAND()*10-5</f>
        <v>1.75186270716582</v>
      </c>
      <c r="B2858" s="1" t="n">
        <f aca="true">RAND()*10-5</f>
        <v>-1.40368710201214</v>
      </c>
      <c r="C2858" s="1" t="n">
        <f aca="false">B2858*SIN(A2858)-A2858*COS(B2858)</f>
        <v>-1.67213171133959</v>
      </c>
    </row>
    <row r="2859" customFormat="false" ht="14.4" hidden="false" customHeight="false" outlineLevel="0" collapsed="false">
      <c r="A2859" s="1" t="n">
        <f aca="true">RAND()*10-5</f>
        <v>3.14672214326299</v>
      </c>
      <c r="B2859" s="1" t="n">
        <f aca="true">RAND()*10-5</f>
        <v>2.85906808440195</v>
      </c>
      <c r="C2859" s="1" t="n">
        <f aca="false">B2859*SIN(A2859)-A2859*COS(B2859)</f>
        <v>3.00730389604254</v>
      </c>
    </row>
    <row r="2860" customFormat="false" ht="14.4" hidden="false" customHeight="false" outlineLevel="0" collapsed="false">
      <c r="A2860" s="1" t="n">
        <f aca="true">RAND()*10-5</f>
        <v>-3.29022977068273</v>
      </c>
      <c r="B2860" s="1" t="n">
        <f aca="true">RAND()*10-5</f>
        <v>-3.2397523785335</v>
      </c>
      <c r="C2860" s="1" t="n">
        <f aca="false">B2860*SIN(A2860)-A2860*COS(B2860)</f>
        <v>-3.75416754072553</v>
      </c>
    </row>
    <row r="2861" customFormat="false" ht="14.4" hidden="false" customHeight="false" outlineLevel="0" collapsed="false">
      <c r="A2861" s="1" t="n">
        <f aca="true">RAND()*10-5</f>
        <v>2.54316794942849</v>
      </c>
      <c r="B2861" s="1" t="n">
        <f aca="true">RAND()*10-5</f>
        <v>1.79776669915959</v>
      </c>
      <c r="C2861" s="1" t="n">
        <f aca="false">B2861*SIN(A2861)-A2861*COS(B2861)</f>
        <v>1.58503734104097</v>
      </c>
    </row>
    <row r="2862" customFormat="false" ht="14.4" hidden="false" customHeight="false" outlineLevel="0" collapsed="false">
      <c r="A2862" s="1" t="n">
        <f aca="true">RAND()*10-5</f>
        <v>2.10987548250253</v>
      </c>
      <c r="B2862" s="1" t="n">
        <f aca="true">RAND()*10-5</f>
        <v>-2.12444397025175</v>
      </c>
      <c r="C2862" s="1" t="n">
        <f aca="false">B2862*SIN(A2862)-A2862*COS(B2862)</f>
        <v>-0.713800349101379</v>
      </c>
    </row>
    <row r="2863" customFormat="false" ht="14.4" hidden="false" customHeight="false" outlineLevel="0" collapsed="false">
      <c r="A2863" s="1" t="n">
        <f aca="true">RAND()*10-5</f>
        <v>-2.97895001159259</v>
      </c>
      <c r="B2863" s="1" t="n">
        <f aca="true">RAND()*10-5</f>
        <v>4.26357184360865</v>
      </c>
      <c r="C2863" s="1" t="n">
        <f aca="false">B2863*SIN(A2863)-A2863*COS(B2863)</f>
        <v>-1.98295219804288</v>
      </c>
    </row>
    <row r="2864" customFormat="false" ht="14.4" hidden="false" customHeight="false" outlineLevel="0" collapsed="false">
      <c r="A2864" s="1" t="n">
        <f aca="true">RAND()*10-5</f>
        <v>-3.57074078739882</v>
      </c>
      <c r="B2864" s="1" t="n">
        <f aca="true">RAND()*10-5</f>
        <v>-0.496351617191221</v>
      </c>
      <c r="C2864" s="1" t="n">
        <f aca="false">B2864*SIN(A2864)-A2864*COS(B2864)</f>
        <v>2.9333145728717</v>
      </c>
    </row>
    <row r="2865" customFormat="false" ht="14.4" hidden="false" customHeight="false" outlineLevel="0" collapsed="false">
      <c r="A2865" s="1" t="n">
        <f aca="true">RAND()*10-5</f>
        <v>-2.74816109327575</v>
      </c>
      <c r="B2865" s="1" t="n">
        <f aca="true">RAND()*10-5</f>
        <v>-3.92915650748449</v>
      </c>
      <c r="C2865" s="1" t="n">
        <f aca="false">B2865*SIN(A2865)-A2865*COS(B2865)</f>
        <v>-0.43274868574599</v>
      </c>
    </row>
    <row r="2866" customFormat="false" ht="14.4" hidden="false" customHeight="false" outlineLevel="0" collapsed="false">
      <c r="A2866" s="1" t="n">
        <f aca="true">RAND()*10-5</f>
        <v>3.2465188487417</v>
      </c>
      <c r="B2866" s="1" t="n">
        <f aca="true">RAND()*10-5</f>
        <v>4.92129032285635</v>
      </c>
      <c r="C2866" s="1" t="n">
        <f aca="false">B2866*SIN(A2866)-A2866*COS(B2866)</f>
        <v>-1.18870542316239</v>
      </c>
    </row>
    <row r="2867" customFormat="false" ht="14.4" hidden="false" customHeight="false" outlineLevel="0" collapsed="false">
      <c r="A2867" s="1" t="n">
        <f aca="true">RAND()*10-5</f>
        <v>0.354407660499911</v>
      </c>
      <c r="B2867" s="1" t="n">
        <f aca="true">RAND()*10-5</f>
        <v>-4.19524396818278</v>
      </c>
      <c r="C2867" s="1" t="n">
        <f aca="false">B2867*SIN(A2867)-A2867*COS(B2867)</f>
        <v>-1.28067674214824</v>
      </c>
    </row>
    <row r="2868" customFormat="false" ht="14.4" hidden="false" customHeight="false" outlineLevel="0" collapsed="false">
      <c r="A2868" s="1" t="n">
        <f aca="true">RAND()*10-5</f>
        <v>1.0001971241392</v>
      </c>
      <c r="B2868" s="1" t="n">
        <f aca="true">RAND()*10-5</f>
        <v>3.45985628875851</v>
      </c>
      <c r="C2868" s="1" t="n">
        <f aca="false">B2868*SIN(A2868)-A2868*COS(B2868)</f>
        <v>3.86170453341997</v>
      </c>
    </row>
    <row r="2869" customFormat="false" ht="14.4" hidden="false" customHeight="false" outlineLevel="0" collapsed="false">
      <c r="A2869" s="1" t="n">
        <f aca="true">RAND()*10-5</f>
        <v>1.65176081946218</v>
      </c>
      <c r="B2869" s="1" t="n">
        <f aca="true">RAND()*10-5</f>
        <v>0.406318994613544</v>
      </c>
      <c r="C2869" s="1" t="n">
        <f aca="false">B2869*SIN(A2869)-A2869*COS(B2869)</f>
        <v>-1.11228961318336</v>
      </c>
    </row>
    <row r="2870" customFormat="false" ht="14.4" hidden="false" customHeight="false" outlineLevel="0" collapsed="false">
      <c r="A2870" s="1" t="n">
        <f aca="true">RAND()*10-5</f>
        <v>1.35493863659439</v>
      </c>
      <c r="B2870" s="1" t="n">
        <f aca="true">RAND()*10-5</f>
        <v>-4.62655793630064</v>
      </c>
      <c r="C2870" s="1" t="n">
        <f aca="false">B2870*SIN(A2870)-A2870*COS(B2870)</f>
        <v>-4.4030365732358</v>
      </c>
    </row>
    <row r="2871" customFormat="false" ht="14.4" hidden="false" customHeight="false" outlineLevel="0" collapsed="false">
      <c r="A2871" s="1" t="n">
        <f aca="true">RAND()*10-5</f>
        <v>-0.489064441020205</v>
      </c>
      <c r="B2871" s="1" t="n">
        <f aca="true">RAND()*10-5</f>
        <v>1.12748360657408</v>
      </c>
      <c r="C2871" s="1" t="n">
        <f aca="false">B2871*SIN(A2871)-A2871*COS(B2871)</f>
        <v>-0.319915513454234</v>
      </c>
    </row>
    <row r="2872" customFormat="false" ht="14.4" hidden="false" customHeight="false" outlineLevel="0" collapsed="false">
      <c r="A2872" s="1" t="n">
        <f aca="true">RAND()*10-5</f>
        <v>-4.40581443112469</v>
      </c>
      <c r="B2872" s="1" t="n">
        <f aca="true">RAND()*10-5</f>
        <v>0.315171044017393</v>
      </c>
      <c r="C2872" s="1" t="n">
        <f aca="false">B2872*SIN(A2872)-A2872*COS(B2872)</f>
        <v>4.48927441805818</v>
      </c>
    </row>
    <row r="2873" customFormat="false" ht="14.4" hidden="false" customHeight="false" outlineLevel="0" collapsed="false">
      <c r="A2873" s="1" t="n">
        <f aca="true">RAND()*10-5</f>
        <v>3.95320006553214</v>
      </c>
      <c r="B2873" s="1" t="n">
        <f aca="true">RAND()*10-5</f>
        <v>2.9837786519197</v>
      </c>
      <c r="C2873" s="1" t="n">
        <f aca="false">B2873*SIN(A2873)-A2873*COS(B2873)</f>
        <v>1.7396576526745</v>
      </c>
    </row>
    <row r="2874" customFormat="false" ht="14.4" hidden="false" customHeight="false" outlineLevel="0" collapsed="false">
      <c r="A2874" s="1" t="n">
        <f aca="true">RAND()*10-5</f>
        <v>0.787291936175018</v>
      </c>
      <c r="B2874" s="1" t="n">
        <f aca="true">RAND()*10-5</f>
        <v>-4.95603093274676</v>
      </c>
      <c r="C2874" s="1" t="n">
        <f aca="false">B2874*SIN(A2874)-A2874*COS(B2874)</f>
        <v>-3.70099862254926</v>
      </c>
    </row>
    <row r="2875" customFormat="false" ht="14.4" hidden="false" customHeight="false" outlineLevel="0" collapsed="false">
      <c r="A2875" s="1" t="n">
        <f aca="true">RAND()*10-5</f>
        <v>3.74378824876658</v>
      </c>
      <c r="B2875" s="1" t="n">
        <f aca="true">RAND()*10-5</f>
        <v>4.09344698590116</v>
      </c>
      <c r="C2875" s="1" t="n">
        <f aca="false">B2875*SIN(A2875)-A2875*COS(B2875)</f>
        <v>-0.14669854243751</v>
      </c>
    </row>
    <row r="2876" customFormat="false" ht="14.4" hidden="false" customHeight="false" outlineLevel="0" collapsed="false">
      <c r="A2876" s="1" t="n">
        <f aca="true">RAND()*10-5</f>
        <v>-1.93534655564506</v>
      </c>
      <c r="B2876" s="1" t="n">
        <f aca="true">RAND()*10-5</f>
        <v>-0.719309953112618</v>
      </c>
      <c r="C2876" s="1" t="n">
        <f aca="false">B2876*SIN(A2876)-A2876*COS(B2876)</f>
        <v>2.12792480972998</v>
      </c>
    </row>
    <row r="2877" customFormat="false" ht="14.4" hidden="false" customHeight="false" outlineLevel="0" collapsed="false">
      <c r="A2877" s="1" t="n">
        <f aca="true">RAND()*10-5</f>
        <v>1.06878674847793</v>
      </c>
      <c r="B2877" s="1" t="n">
        <f aca="true">RAND()*10-5</f>
        <v>-2.85390045375149</v>
      </c>
      <c r="C2877" s="1" t="n">
        <f aca="false">B2877*SIN(A2877)-A2877*COS(B2877)</f>
        <v>-1.4769177029719</v>
      </c>
    </row>
    <row r="2878" customFormat="false" ht="14.4" hidden="false" customHeight="false" outlineLevel="0" collapsed="false">
      <c r="A2878" s="1" t="n">
        <f aca="true">RAND()*10-5</f>
        <v>-1.83599425256002</v>
      </c>
      <c r="B2878" s="1" t="n">
        <f aca="true">RAND()*10-5</f>
        <v>-0.703089800822316</v>
      </c>
      <c r="C2878" s="1" t="n">
        <f aca="false">B2878*SIN(A2878)-A2878*COS(B2878)</f>
        <v>2.07909484193034</v>
      </c>
    </row>
    <row r="2879" customFormat="false" ht="14.4" hidden="false" customHeight="false" outlineLevel="0" collapsed="false">
      <c r="A2879" s="1" t="n">
        <f aca="true">RAND()*10-5</f>
        <v>0.251962001491509</v>
      </c>
      <c r="B2879" s="1" t="n">
        <f aca="true">RAND()*10-5</f>
        <v>2.59657705259999</v>
      </c>
      <c r="C2879" s="1" t="n">
        <f aca="false">B2879*SIN(A2879)-A2879*COS(B2879)</f>
        <v>0.862795862321862</v>
      </c>
    </row>
    <row r="2880" customFormat="false" ht="14.4" hidden="false" customHeight="false" outlineLevel="0" collapsed="false">
      <c r="A2880" s="1" t="n">
        <f aca="true">RAND()*10-5</f>
        <v>1.31009589238892</v>
      </c>
      <c r="B2880" s="1" t="n">
        <f aca="true">RAND()*10-5</f>
        <v>1.46059325099243</v>
      </c>
      <c r="C2880" s="1" t="n">
        <f aca="false">B2880*SIN(A2880)-A2880*COS(B2880)</f>
        <v>1.26715478863074</v>
      </c>
    </row>
    <row r="2881" customFormat="false" ht="14.4" hidden="false" customHeight="false" outlineLevel="0" collapsed="false">
      <c r="A2881" s="1" t="n">
        <f aca="true">RAND()*10-5</f>
        <v>-2.86649490641419</v>
      </c>
      <c r="B2881" s="1" t="n">
        <f aca="true">RAND()*10-5</f>
        <v>1.47938212110741</v>
      </c>
      <c r="C2881" s="1" t="n">
        <f aca="false">B2881*SIN(A2881)-A2881*COS(B2881)</f>
        <v>-0.140187302531383</v>
      </c>
    </row>
    <row r="2882" customFormat="false" ht="14.4" hidden="false" customHeight="false" outlineLevel="0" collapsed="false">
      <c r="A2882" s="1" t="n">
        <f aca="true">RAND()*10-5</f>
        <v>3.03810656544443</v>
      </c>
      <c r="B2882" s="1" t="n">
        <f aca="true">RAND()*10-5</f>
        <v>1.91578080541059</v>
      </c>
      <c r="C2882" s="1" t="n">
        <f aca="false">B2882*SIN(A2882)-A2882*COS(B2882)</f>
        <v>1.22533615183263</v>
      </c>
    </row>
    <row r="2883" customFormat="false" ht="14.4" hidden="false" customHeight="false" outlineLevel="0" collapsed="false">
      <c r="A2883" s="1" t="n">
        <f aca="true">RAND()*10-5</f>
        <v>-3.24217328872191</v>
      </c>
      <c r="B2883" s="1" t="n">
        <f aca="true">RAND()*10-5</f>
        <v>4.6477940713262</v>
      </c>
      <c r="C2883" s="1" t="n">
        <f aca="false">B2883*SIN(A2883)-A2883*COS(B2883)</f>
        <v>0.257407994652352</v>
      </c>
    </row>
    <row r="2884" customFormat="false" ht="14.4" hidden="false" customHeight="false" outlineLevel="0" collapsed="false">
      <c r="A2884" s="1" t="n">
        <f aca="true">RAND()*10-5</f>
        <v>2.9101183699229</v>
      </c>
      <c r="B2884" s="1" t="n">
        <f aca="true">RAND()*10-5</f>
        <v>1.01705315843437</v>
      </c>
      <c r="C2884" s="1" t="n">
        <f aca="false">B2884*SIN(A2884)-A2884*COS(B2884)</f>
        <v>-1.29703268467106</v>
      </c>
    </row>
    <row r="2885" customFormat="false" ht="14.4" hidden="false" customHeight="false" outlineLevel="0" collapsed="false">
      <c r="A2885" s="1" t="n">
        <f aca="true">RAND()*10-5</f>
        <v>-4.17917535317067</v>
      </c>
      <c r="B2885" s="1" t="n">
        <f aca="true">RAND()*10-5</f>
        <v>-4.83699657484429</v>
      </c>
      <c r="C2885" s="1" t="n">
        <f aca="false">B2885*SIN(A2885)-A2885*COS(B2885)</f>
        <v>-3.64610474778447</v>
      </c>
    </row>
    <row r="2886" customFormat="false" ht="14.4" hidden="false" customHeight="false" outlineLevel="0" collapsed="false">
      <c r="A2886" s="1" t="n">
        <f aca="true">RAND()*10-5</f>
        <v>-4.3659387687384</v>
      </c>
      <c r="B2886" s="1" t="n">
        <f aca="true">RAND()*10-5</f>
        <v>1.71574809367847</v>
      </c>
      <c r="C2886" s="1" t="n">
        <f aca="false">B2886*SIN(A2886)-A2886*COS(B2886)</f>
        <v>0.983168488994849</v>
      </c>
    </row>
    <row r="2887" customFormat="false" ht="14.4" hidden="false" customHeight="false" outlineLevel="0" collapsed="false">
      <c r="A2887" s="1" t="n">
        <f aca="true">RAND()*10-5</f>
        <v>3.64982007604735</v>
      </c>
      <c r="B2887" s="1" t="n">
        <f aca="true">RAND()*10-5</f>
        <v>1.21108351566192</v>
      </c>
      <c r="C2887" s="1" t="n">
        <f aca="false">B2887*SIN(A2887)-A2887*COS(B2887)</f>
        <v>-1.87410545386494</v>
      </c>
    </row>
    <row r="2888" customFormat="false" ht="14.4" hidden="false" customHeight="false" outlineLevel="0" collapsed="false">
      <c r="A2888" s="1" t="n">
        <f aca="true">RAND()*10-5</f>
        <v>0.490966597684452</v>
      </c>
      <c r="B2888" s="1" t="n">
        <f aca="true">RAND()*10-5</f>
        <v>-1.35706366368587</v>
      </c>
      <c r="C2888" s="1" t="n">
        <f aca="false">B2888*SIN(A2888)-A2888*COS(B2888)</f>
        <v>-0.743964862733592</v>
      </c>
    </row>
    <row r="2889" customFormat="false" ht="14.4" hidden="false" customHeight="false" outlineLevel="0" collapsed="false">
      <c r="A2889" s="1" t="n">
        <f aca="true">RAND()*10-5</f>
        <v>-2.05864824314315</v>
      </c>
      <c r="B2889" s="1" t="n">
        <f aca="true">RAND()*10-5</f>
        <v>-2.12373796357626</v>
      </c>
      <c r="C2889" s="1" t="n">
        <f aca="false">B2889*SIN(A2889)-A2889*COS(B2889)</f>
        <v>0.794799246545247</v>
      </c>
    </row>
    <row r="2890" customFormat="false" ht="14.4" hidden="false" customHeight="false" outlineLevel="0" collapsed="false">
      <c r="A2890" s="1" t="n">
        <f aca="true">RAND()*10-5</f>
        <v>2.03868081720854</v>
      </c>
      <c r="B2890" s="1" t="n">
        <f aca="true">RAND()*10-5</f>
        <v>2.94036320830594</v>
      </c>
      <c r="C2890" s="1" t="n">
        <f aca="false">B2890*SIN(A2890)-A2890*COS(B2890)</f>
        <v>4.62188931057171</v>
      </c>
    </row>
    <row r="2891" customFormat="false" ht="14.4" hidden="false" customHeight="false" outlineLevel="0" collapsed="false">
      <c r="A2891" s="1" t="n">
        <f aca="true">RAND()*10-5</f>
        <v>1.57360010478702</v>
      </c>
      <c r="B2891" s="1" t="n">
        <f aca="true">RAND()*10-5</f>
        <v>3.55046408553385</v>
      </c>
      <c r="C2891" s="1" t="n">
        <f aca="false">B2891*SIN(A2891)-A2891*COS(B2891)</f>
        <v>4.99433853002063</v>
      </c>
    </row>
    <row r="2892" customFormat="false" ht="14.4" hidden="false" customHeight="false" outlineLevel="0" collapsed="false">
      <c r="A2892" s="1" t="n">
        <f aca="true">RAND()*10-5</f>
        <v>-2.64676860535834</v>
      </c>
      <c r="B2892" s="1" t="n">
        <f aca="true">RAND()*10-5</f>
        <v>1.79363943666176</v>
      </c>
      <c r="C2892" s="1" t="n">
        <f aca="false">B2892*SIN(A2892)-A2892*COS(B2892)</f>
        <v>-1.43670242904042</v>
      </c>
    </row>
    <row r="2893" customFormat="false" ht="14.4" hidden="false" customHeight="false" outlineLevel="0" collapsed="false">
      <c r="A2893" s="1" t="n">
        <f aca="true">RAND()*10-5</f>
        <v>3.45371041020103</v>
      </c>
      <c r="B2893" s="1" t="n">
        <f aca="true">RAND()*10-5</f>
        <v>1.69420926410344</v>
      </c>
      <c r="C2893" s="1" t="n">
        <f aca="false">B2893*SIN(A2893)-A2893*COS(B2893)</f>
        <v>-0.0950975096060251</v>
      </c>
    </row>
    <row r="2894" customFormat="false" ht="14.4" hidden="false" customHeight="false" outlineLevel="0" collapsed="false">
      <c r="A2894" s="1" t="n">
        <f aca="true">RAND()*10-5</f>
        <v>-1.84767407703674</v>
      </c>
      <c r="B2894" s="1" t="n">
        <f aca="true">RAND()*10-5</f>
        <v>-3.19931327777624</v>
      </c>
      <c r="C2894" s="1" t="n">
        <f aca="false">B2894*SIN(A2894)-A2894*COS(B2894)</f>
        <v>1.23286595401654</v>
      </c>
    </row>
    <row r="2895" customFormat="false" ht="14.4" hidden="false" customHeight="false" outlineLevel="0" collapsed="false">
      <c r="A2895" s="1" t="n">
        <f aca="true">RAND()*10-5</f>
        <v>-1.81640790856775</v>
      </c>
      <c r="B2895" s="1" t="n">
        <f aca="true">RAND()*10-5</f>
        <v>-2.03575131968615</v>
      </c>
      <c r="C2895" s="1" t="n">
        <f aca="false">B2895*SIN(A2895)-A2895*COS(B2895)</f>
        <v>1.16021032968992</v>
      </c>
    </row>
    <row r="2896" customFormat="false" ht="14.4" hidden="false" customHeight="false" outlineLevel="0" collapsed="false">
      <c r="A2896" s="1" t="n">
        <f aca="true">RAND()*10-5</f>
        <v>4.10068416436135</v>
      </c>
      <c r="B2896" s="1" t="n">
        <f aca="true">RAND()*10-5</f>
        <v>-3.16005651759634</v>
      </c>
      <c r="C2896" s="1" t="n">
        <f aca="false">B2896*SIN(A2896)-A2896*COS(B2896)</f>
        <v>6.68702927432752</v>
      </c>
    </row>
    <row r="2897" customFormat="false" ht="14.4" hidden="false" customHeight="false" outlineLevel="0" collapsed="false">
      <c r="A2897" s="1" t="n">
        <f aca="true">RAND()*10-5</f>
        <v>2.42984500804676</v>
      </c>
      <c r="B2897" s="1" t="n">
        <f aca="true">RAND()*10-5</f>
        <v>-1.81762118475913</v>
      </c>
      <c r="C2897" s="1" t="n">
        <f aca="false">B2897*SIN(A2897)-A2897*COS(B2897)</f>
        <v>-0.593519042249236</v>
      </c>
    </row>
    <row r="2898" customFormat="false" ht="14.4" hidden="false" customHeight="false" outlineLevel="0" collapsed="false">
      <c r="A2898" s="1" t="n">
        <f aca="true">RAND()*10-5</f>
        <v>1.48119399416176</v>
      </c>
      <c r="B2898" s="1" t="n">
        <f aca="true">RAND()*10-5</f>
        <v>1.22456838089076</v>
      </c>
      <c r="C2898" s="1" t="n">
        <f aca="false">B2898*SIN(A2898)-A2898*COS(B2898)</f>
        <v>0.717009735828372</v>
      </c>
    </row>
    <row r="2899" customFormat="false" ht="14.4" hidden="false" customHeight="false" outlineLevel="0" collapsed="false">
      <c r="A2899" s="1" t="n">
        <f aca="true">RAND()*10-5</f>
        <v>-1.2344624291375</v>
      </c>
      <c r="B2899" s="1" t="n">
        <f aca="true">RAND()*10-5</f>
        <v>-2.22999912590288</v>
      </c>
      <c r="C2899" s="1" t="n">
        <f aca="false">B2899*SIN(A2899)-A2899*COS(B2899)</f>
        <v>1.34896230280477</v>
      </c>
    </row>
    <row r="2900" customFormat="false" ht="14.4" hidden="false" customHeight="false" outlineLevel="0" collapsed="false">
      <c r="A2900" s="1" t="n">
        <f aca="true">RAND()*10-5</f>
        <v>-0.987313577877695</v>
      </c>
      <c r="B2900" s="1" t="n">
        <f aca="true">RAND()*10-5</f>
        <v>1.25912367298346</v>
      </c>
      <c r="C2900" s="1" t="n">
        <f aca="false">B2900*SIN(A2900)-A2900*COS(B2900)</f>
        <v>-0.748039512921626</v>
      </c>
    </row>
    <row r="2901" customFormat="false" ht="14.4" hidden="false" customHeight="false" outlineLevel="0" collapsed="false">
      <c r="A2901" s="1" t="n">
        <f aca="true">RAND()*10-5</f>
        <v>-2.18165454134329</v>
      </c>
      <c r="B2901" s="1" t="n">
        <f aca="true">RAND()*10-5</f>
        <v>2.42397773123493</v>
      </c>
      <c r="C2901" s="1" t="n">
        <f aca="false">B2901*SIN(A2901)-A2901*COS(B2901)</f>
        <v>-3.62922284622246</v>
      </c>
    </row>
    <row r="2902" customFormat="false" ht="14.4" hidden="false" customHeight="false" outlineLevel="0" collapsed="false">
      <c r="A2902" s="1" t="n">
        <f aca="true">RAND()*10-5</f>
        <v>3.88093320681209</v>
      </c>
      <c r="B2902" s="1" t="n">
        <f aca="true">RAND()*10-5</f>
        <v>-1.47703610792951</v>
      </c>
      <c r="C2902" s="1" t="n">
        <f aca="false">B2902*SIN(A2902)-A2902*COS(B2902)</f>
        <v>0.631883846225272</v>
      </c>
    </row>
    <row r="2903" customFormat="false" ht="14.4" hidden="false" customHeight="false" outlineLevel="0" collapsed="false">
      <c r="A2903" s="1" t="n">
        <f aca="true">RAND()*10-5</f>
        <v>-3.66563065874347</v>
      </c>
      <c r="B2903" s="1" t="n">
        <f aca="true">RAND()*10-5</f>
        <v>-2.692069708634</v>
      </c>
      <c r="C2903" s="1" t="n">
        <f aca="false">B2903*SIN(A2903)-A2903*COS(B2903)</f>
        <v>-4.64852550143688</v>
      </c>
    </row>
    <row r="2904" customFormat="false" ht="14.4" hidden="false" customHeight="false" outlineLevel="0" collapsed="false">
      <c r="A2904" s="1" t="n">
        <f aca="true">RAND()*10-5</f>
        <v>-0.673295783732558</v>
      </c>
      <c r="B2904" s="1" t="n">
        <f aca="true">RAND()*10-5</f>
        <v>-2.80998122989783</v>
      </c>
      <c r="C2904" s="1" t="n">
        <f aca="false">B2904*SIN(A2904)-A2904*COS(B2904)</f>
        <v>1.11559460174754</v>
      </c>
    </row>
    <row r="2905" customFormat="false" ht="14.4" hidden="false" customHeight="false" outlineLevel="0" collapsed="false">
      <c r="A2905" s="1" t="n">
        <f aca="true">RAND()*10-5</f>
        <v>-4.4315364529382</v>
      </c>
      <c r="B2905" s="1" t="n">
        <f aca="true">RAND()*10-5</f>
        <v>0.286391249039664</v>
      </c>
      <c r="C2905" s="1" t="n">
        <f aca="false">B2905*SIN(A2905)-A2905*COS(B2905)</f>
        <v>4.52620833442742</v>
      </c>
    </row>
    <row r="2906" customFormat="false" ht="14.4" hidden="false" customHeight="false" outlineLevel="0" collapsed="false">
      <c r="A2906" s="1" t="n">
        <f aca="true">RAND()*10-5</f>
        <v>-0.842996170290178</v>
      </c>
      <c r="B2906" s="1" t="n">
        <f aca="true">RAND()*10-5</f>
        <v>-1.25736127225895</v>
      </c>
      <c r="C2906" s="1" t="n">
        <f aca="false">B2906*SIN(A2906)-A2906*COS(B2906)</f>
        <v>1.19871517401932</v>
      </c>
    </row>
    <row r="2907" customFormat="false" ht="14.4" hidden="false" customHeight="false" outlineLevel="0" collapsed="false">
      <c r="A2907" s="1" t="n">
        <f aca="true">RAND()*10-5</f>
        <v>1.58281690866632</v>
      </c>
      <c r="B2907" s="1" t="n">
        <f aca="true">RAND()*10-5</f>
        <v>-1.1850992608933</v>
      </c>
      <c r="C2907" s="1" t="n">
        <f aca="false">B2907*SIN(A2907)-A2907*COS(B2907)</f>
        <v>-1.78047741155214</v>
      </c>
    </row>
    <row r="2908" customFormat="false" ht="14.4" hidden="false" customHeight="false" outlineLevel="0" collapsed="false">
      <c r="A2908" s="1" t="n">
        <f aca="true">RAND()*10-5</f>
        <v>0.129028880685444</v>
      </c>
      <c r="B2908" s="1" t="n">
        <f aca="true">RAND()*10-5</f>
        <v>0.91871383494237</v>
      </c>
      <c r="C2908" s="1" t="n">
        <f aca="false">B2908*SIN(A2908)-A2908*COS(B2908)</f>
        <v>0.0399117078060474</v>
      </c>
    </row>
    <row r="2909" customFormat="false" ht="14.4" hidden="false" customHeight="false" outlineLevel="0" collapsed="false">
      <c r="A2909" s="1" t="n">
        <f aca="true">RAND()*10-5</f>
        <v>-0.518515078588107</v>
      </c>
      <c r="B2909" s="1" t="n">
        <f aca="true">RAND()*10-5</f>
        <v>-2.75096768123806</v>
      </c>
      <c r="C2909" s="1" t="n">
        <f aca="false">B2909*SIN(A2909)-A2909*COS(B2909)</f>
        <v>0.883898681670834</v>
      </c>
    </row>
    <row r="2910" customFormat="false" ht="14.4" hidden="false" customHeight="false" outlineLevel="0" collapsed="false">
      <c r="A2910" s="1" t="n">
        <f aca="true">RAND()*10-5</f>
        <v>0.500747931186856</v>
      </c>
      <c r="B2910" s="1" t="n">
        <f aca="true">RAND()*10-5</f>
        <v>-2.65392701793912</v>
      </c>
      <c r="C2910" s="1" t="n">
        <f aca="false">B2910*SIN(A2910)-A2910*COS(B2910)</f>
        <v>-0.831726718564864</v>
      </c>
    </row>
    <row r="2911" customFormat="false" ht="14.4" hidden="false" customHeight="false" outlineLevel="0" collapsed="false">
      <c r="A2911" s="1" t="n">
        <f aca="true">RAND()*10-5</f>
        <v>2.05266449838403</v>
      </c>
      <c r="B2911" s="1" t="n">
        <f aca="true">RAND()*10-5</f>
        <v>-1.4502762565081</v>
      </c>
      <c r="C2911" s="1" t="n">
        <f aca="false">B2911*SIN(A2911)-A2911*COS(B2911)</f>
        <v>-1.53192312126544</v>
      </c>
    </row>
    <row r="2912" customFormat="false" ht="14.4" hidden="false" customHeight="false" outlineLevel="0" collapsed="false">
      <c r="A2912" s="1" t="n">
        <f aca="true">RAND()*10-5</f>
        <v>-3.51432605530622</v>
      </c>
      <c r="B2912" s="1" t="n">
        <f aca="true">RAND()*10-5</f>
        <v>1.54679878532633</v>
      </c>
      <c r="C2912" s="1" t="n">
        <f aca="false">B2912*SIN(A2912)-A2912*COS(B2912)</f>
        <v>0.647613208350198</v>
      </c>
    </row>
    <row r="2913" customFormat="false" ht="14.4" hidden="false" customHeight="false" outlineLevel="0" collapsed="false">
      <c r="A2913" s="1" t="n">
        <f aca="true">RAND()*10-5</f>
        <v>-0.453022656524468</v>
      </c>
      <c r="B2913" s="1" t="n">
        <f aca="true">RAND()*10-5</f>
        <v>-2.73360469185952</v>
      </c>
      <c r="C2913" s="1" t="n">
        <f aca="false">B2913*SIN(A2913)-A2913*COS(B2913)</f>
        <v>0.780619547086237</v>
      </c>
    </row>
    <row r="2914" customFormat="false" ht="14.4" hidden="false" customHeight="false" outlineLevel="0" collapsed="false">
      <c r="A2914" s="1" t="n">
        <f aca="true">RAND()*10-5</f>
        <v>-1.79683799792644</v>
      </c>
      <c r="B2914" s="1" t="n">
        <f aca="true">RAND()*10-5</f>
        <v>-1.55230060724181</v>
      </c>
      <c r="C2914" s="1" t="n">
        <f aca="false">B2914*SIN(A2914)-A2914*COS(B2914)</f>
        <v>1.54604382031055</v>
      </c>
    </row>
    <row r="2915" customFormat="false" ht="14.4" hidden="false" customHeight="false" outlineLevel="0" collapsed="false">
      <c r="A2915" s="1" t="n">
        <f aca="true">RAND()*10-5</f>
        <v>2.63527316300126</v>
      </c>
      <c r="B2915" s="1" t="n">
        <f aca="true">RAND()*10-5</f>
        <v>-3.9465151213856</v>
      </c>
      <c r="C2915" s="1" t="n">
        <f aca="false">B2915*SIN(A2915)-A2915*COS(B2915)</f>
        <v>-0.0872243798315506</v>
      </c>
    </row>
    <row r="2916" customFormat="false" ht="14.4" hidden="false" customHeight="false" outlineLevel="0" collapsed="false">
      <c r="A2916" s="1" t="n">
        <f aca="true">RAND()*10-5</f>
        <v>1.00183372182272</v>
      </c>
      <c r="B2916" s="1" t="n">
        <f aca="true">RAND()*10-5</f>
        <v>2.74472295781778</v>
      </c>
      <c r="C2916" s="1" t="n">
        <f aca="false">B2916*SIN(A2916)-A2916*COS(B2916)</f>
        <v>3.23628689272371</v>
      </c>
    </row>
    <row r="2917" customFormat="false" ht="14.4" hidden="false" customHeight="false" outlineLevel="0" collapsed="false">
      <c r="A2917" s="1" t="n">
        <f aca="true">RAND()*10-5</f>
        <v>-2.52381090241732</v>
      </c>
      <c r="B2917" s="1" t="n">
        <f aca="true">RAND()*10-5</f>
        <v>0.697255339934973</v>
      </c>
      <c r="C2917" s="1" t="n">
        <f aca="false">B2917*SIN(A2917)-A2917*COS(B2917)</f>
        <v>1.53090221407977</v>
      </c>
    </row>
    <row r="2918" customFormat="false" ht="14.4" hidden="false" customHeight="false" outlineLevel="0" collapsed="false">
      <c r="A2918" s="1" t="n">
        <f aca="true">RAND()*10-5</f>
        <v>-4.50109735194409</v>
      </c>
      <c r="B2918" s="1" t="n">
        <f aca="true">RAND()*10-5</f>
        <v>2.19407639508319</v>
      </c>
      <c r="C2918" s="1" t="n">
        <f aca="false">B2918*SIN(A2918)-A2918*COS(B2918)</f>
        <v>-0.482015764984577</v>
      </c>
    </row>
    <row r="2919" customFormat="false" ht="14.4" hidden="false" customHeight="false" outlineLevel="0" collapsed="false">
      <c r="A2919" s="1" t="n">
        <f aca="true">RAND()*10-5</f>
        <v>4.96353879972268</v>
      </c>
      <c r="B2919" s="1" t="n">
        <f aca="true">RAND()*10-5</f>
        <v>-2.23284942873629</v>
      </c>
      <c r="C2919" s="1" t="n">
        <f aca="false">B2919*SIN(A2919)-A2919*COS(B2919)</f>
        <v>5.21407233814055</v>
      </c>
    </row>
    <row r="2920" customFormat="false" ht="14.4" hidden="false" customHeight="false" outlineLevel="0" collapsed="false">
      <c r="A2920" s="1" t="n">
        <f aca="true">RAND()*10-5</f>
        <v>-2.26613383639457</v>
      </c>
      <c r="B2920" s="1" t="n">
        <f aca="true">RAND()*10-5</f>
        <v>-2.29071238078371</v>
      </c>
      <c r="C2920" s="1" t="n">
        <f aca="false">B2920*SIN(A2920)-A2920*COS(B2920)</f>
        <v>0.264784024748827</v>
      </c>
    </row>
    <row r="2921" customFormat="false" ht="14.4" hidden="false" customHeight="false" outlineLevel="0" collapsed="false">
      <c r="A2921" s="1" t="n">
        <f aca="true">RAND()*10-5</f>
        <v>-4.9314708568137</v>
      </c>
      <c r="B2921" s="1" t="n">
        <f aca="true">RAND()*10-5</f>
        <v>2.20862284233954</v>
      </c>
      <c r="C2921" s="1" t="n">
        <f aca="false">B2921*SIN(A2921)-A2921*COS(B2921)</f>
        <v>-0.780616708451782</v>
      </c>
    </row>
    <row r="2922" customFormat="false" ht="14.4" hidden="false" customHeight="false" outlineLevel="0" collapsed="false">
      <c r="A2922" s="1" t="n">
        <f aca="true">RAND()*10-5</f>
        <v>1.1457315375827</v>
      </c>
      <c r="B2922" s="1" t="n">
        <f aca="true">RAND()*10-5</f>
        <v>3.44833272253048</v>
      </c>
      <c r="C2922" s="1" t="n">
        <f aca="false">B2922*SIN(A2922)-A2922*COS(B2922)</f>
        <v>4.23372475054298</v>
      </c>
    </row>
    <row r="2923" customFormat="false" ht="14.4" hidden="false" customHeight="false" outlineLevel="0" collapsed="false">
      <c r="A2923" s="1" t="n">
        <f aca="true">RAND()*10-5</f>
        <v>1.38531395924323</v>
      </c>
      <c r="B2923" s="1" t="n">
        <f aca="true">RAND()*10-5</f>
        <v>4.87348134420637</v>
      </c>
      <c r="C2923" s="1" t="n">
        <f aca="false">B2923*SIN(A2923)-A2923*COS(B2923)</f>
        <v>4.56768895756018</v>
      </c>
    </row>
    <row r="2924" customFormat="false" ht="14.4" hidden="false" customHeight="false" outlineLevel="0" collapsed="false">
      <c r="A2924" s="1" t="n">
        <f aca="true">RAND()*10-5</f>
        <v>-0.197317010672556</v>
      </c>
      <c r="B2924" s="1" t="n">
        <f aca="true">RAND()*10-5</f>
        <v>-4.59957755620559</v>
      </c>
      <c r="C2924" s="1" t="n">
        <f aca="false">B2924*SIN(A2924)-A2924*COS(B2924)</f>
        <v>0.879484665007185</v>
      </c>
    </row>
    <row r="2925" customFormat="false" ht="14.4" hidden="false" customHeight="false" outlineLevel="0" collapsed="false">
      <c r="A2925" s="1" t="n">
        <f aca="true">RAND()*10-5</f>
        <v>0.856055399169463</v>
      </c>
      <c r="B2925" s="1" t="n">
        <f aca="true">RAND()*10-5</f>
        <v>-3.47017848213748</v>
      </c>
      <c r="C2925" s="1" t="n">
        <f aca="false">B2925*SIN(A2925)-A2925*COS(B2925)</f>
        <v>-1.8106415122111</v>
      </c>
    </row>
    <row r="2926" customFormat="false" ht="14.4" hidden="false" customHeight="false" outlineLevel="0" collapsed="false">
      <c r="A2926" s="1" t="n">
        <f aca="true">RAND()*10-5</f>
        <v>2.11583277990111</v>
      </c>
      <c r="B2926" s="1" t="n">
        <f aca="true">RAND()*10-5</f>
        <v>0.481182772044507</v>
      </c>
      <c r="C2926" s="1" t="n">
        <f aca="false">B2926*SIN(A2926)-A2926*COS(B2926)</f>
        <v>-1.46411256968801</v>
      </c>
    </row>
    <row r="2927" customFormat="false" ht="14.4" hidden="false" customHeight="false" outlineLevel="0" collapsed="false">
      <c r="A2927" s="1" t="n">
        <f aca="true">RAND()*10-5</f>
        <v>3.69330078996716</v>
      </c>
      <c r="B2927" s="1" t="n">
        <f aca="true">RAND()*10-5</f>
        <v>1.7457103278627</v>
      </c>
      <c r="C2927" s="1" t="n">
        <f aca="false">B2927*SIN(A2927)-A2927*COS(B2927)</f>
        <v>-0.272280362944633</v>
      </c>
    </row>
    <row r="2928" customFormat="false" ht="14.4" hidden="false" customHeight="false" outlineLevel="0" collapsed="false">
      <c r="A2928" s="1" t="n">
        <f aca="true">RAND()*10-5</f>
        <v>-3.88115948726566</v>
      </c>
      <c r="B2928" s="1" t="n">
        <f aca="true">RAND()*10-5</f>
        <v>3.49635258893315</v>
      </c>
      <c r="C2928" s="1" t="n">
        <f aca="false">B2928*SIN(A2928)-A2928*COS(B2928)</f>
        <v>-1.28304966890564</v>
      </c>
    </row>
    <row r="2929" customFormat="false" ht="14.4" hidden="false" customHeight="false" outlineLevel="0" collapsed="false">
      <c r="A2929" s="1" t="n">
        <f aca="true">RAND()*10-5</f>
        <v>2.83340375959625</v>
      </c>
      <c r="B2929" s="1" t="n">
        <f aca="true">RAND()*10-5</f>
        <v>-1.88849290454347</v>
      </c>
      <c r="C2929" s="1" t="n">
        <f aca="false">B2929*SIN(A2929)-A2929*COS(B2929)</f>
        <v>0.312253609418295</v>
      </c>
    </row>
    <row r="2930" customFormat="false" ht="14.4" hidden="false" customHeight="false" outlineLevel="0" collapsed="false">
      <c r="A2930" s="1" t="n">
        <f aca="true">RAND()*10-5</f>
        <v>2.85295245941297</v>
      </c>
      <c r="B2930" s="1" t="n">
        <f aca="true">RAND()*10-5</f>
        <v>1.38041263315816</v>
      </c>
      <c r="C2930" s="1" t="n">
        <f aca="false">B2930*SIN(A2930)-A2930*COS(B2930)</f>
        <v>-0.146947383060545</v>
      </c>
    </row>
    <row r="2931" customFormat="false" ht="14.4" hidden="false" customHeight="false" outlineLevel="0" collapsed="false">
      <c r="A2931" s="1" t="n">
        <f aca="true">RAND()*10-5</f>
        <v>2.34412362207687</v>
      </c>
      <c r="B2931" s="1" t="n">
        <f aca="true">RAND()*10-5</f>
        <v>4.80181596190456</v>
      </c>
      <c r="C2931" s="1" t="n">
        <f aca="false">B2931*SIN(A2931)-A2931*COS(B2931)</f>
        <v>3.2267850506815</v>
      </c>
    </row>
    <row r="2932" customFormat="false" ht="14.4" hidden="false" customHeight="false" outlineLevel="0" collapsed="false">
      <c r="A2932" s="1" t="n">
        <f aca="true">RAND()*10-5</f>
        <v>-3.48261141295616</v>
      </c>
      <c r="B2932" s="1" t="n">
        <f aca="true">RAND()*10-5</f>
        <v>-2.6750000422624</v>
      </c>
      <c r="C2932" s="1" t="n">
        <f aca="false">B2932*SIN(A2932)-A2932*COS(B2932)</f>
        <v>-4.00498878546833</v>
      </c>
    </row>
    <row r="2933" customFormat="false" ht="14.4" hidden="false" customHeight="false" outlineLevel="0" collapsed="false">
      <c r="A2933" s="1" t="n">
        <f aca="true">RAND()*10-5</f>
        <v>0.100553235076678</v>
      </c>
      <c r="B2933" s="1" t="n">
        <f aca="true">RAND()*10-5</f>
        <v>3.97186567713552</v>
      </c>
      <c r="C2933" s="1" t="n">
        <f aca="false">B2933*SIN(A2933)-A2933*COS(B2933)</f>
        <v>0.466551937600569</v>
      </c>
    </row>
    <row r="2934" customFormat="false" ht="14.4" hidden="false" customHeight="false" outlineLevel="0" collapsed="false">
      <c r="A2934" s="1" t="n">
        <f aca="true">RAND()*10-5</f>
        <v>-2.32582377063725</v>
      </c>
      <c r="B2934" s="1" t="n">
        <f aca="true">RAND()*10-5</f>
        <v>-3.51490543300577</v>
      </c>
      <c r="C2934" s="1" t="n">
        <f aca="false">B2934*SIN(A2934)-A2934*COS(B2934)</f>
        <v>0.394108515003488</v>
      </c>
    </row>
    <row r="2935" customFormat="false" ht="14.4" hidden="false" customHeight="false" outlineLevel="0" collapsed="false">
      <c r="A2935" s="1" t="n">
        <f aca="true">RAND()*10-5</f>
        <v>-1.38082277398054</v>
      </c>
      <c r="B2935" s="1" t="n">
        <f aca="true">RAND()*10-5</f>
        <v>-1.25481017069697</v>
      </c>
      <c r="C2935" s="1" t="n">
        <f aca="false">B2935*SIN(A2935)-A2935*COS(B2935)</f>
        <v>1.66133130585982</v>
      </c>
    </row>
    <row r="2936" customFormat="false" ht="14.4" hidden="false" customHeight="false" outlineLevel="0" collapsed="false">
      <c r="A2936" s="1" t="n">
        <f aca="true">RAND()*10-5</f>
        <v>-3.20198787073505</v>
      </c>
      <c r="B2936" s="1" t="n">
        <f aca="true">RAND()*10-5</f>
        <v>-2.14960947923973</v>
      </c>
      <c r="C2936" s="1" t="n">
        <f aca="false">B2936*SIN(A2936)-A2936*COS(B2936)</f>
        <v>-1.88133319860977</v>
      </c>
    </row>
    <row r="2937" customFormat="false" ht="14.4" hidden="false" customHeight="false" outlineLevel="0" collapsed="false">
      <c r="A2937" s="1" t="n">
        <f aca="true">RAND()*10-5</f>
        <v>4.08434169146319</v>
      </c>
      <c r="B2937" s="1" t="n">
        <f aca="true">RAND()*10-5</f>
        <v>-3.11417754454696</v>
      </c>
      <c r="C2937" s="1" t="n">
        <f aca="false">B2937*SIN(A2937)-A2937*COS(B2937)</f>
        <v>6.6027258797585</v>
      </c>
    </row>
    <row r="2938" customFormat="false" ht="14.4" hidden="false" customHeight="false" outlineLevel="0" collapsed="false">
      <c r="A2938" s="1" t="n">
        <f aca="true">RAND()*10-5</f>
        <v>-0.662302682239467</v>
      </c>
      <c r="B2938" s="1" t="n">
        <f aca="true">RAND()*10-5</f>
        <v>-3.9583837080503</v>
      </c>
      <c r="C2938" s="1" t="n">
        <f aca="false">B2938*SIN(A2938)-A2938*COS(B2938)</f>
        <v>1.98075751170233</v>
      </c>
    </row>
    <row r="2939" customFormat="false" ht="14.4" hidden="false" customHeight="false" outlineLevel="0" collapsed="false">
      <c r="A2939" s="1" t="n">
        <f aca="true">RAND()*10-5</f>
        <v>0.879360207816183</v>
      </c>
      <c r="B2939" s="1" t="n">
        <f aca="true">RAND()*10-5</f>
        <v>-1.91962415793472</v>
      </c>
      <c r="C2939" s="1" t="n">
        <f aca="false">B2939*SIN(A2939)-A2939*COS(B2939)</f>
        <v>-1.17818393100302</v>
      </c>
    </row>
    <row r="2940" customFormat="false" ht="14.4" hidden="false" customHeight="false" outlineLevel="0" collapsed="false">
      <c r="A2940" s="1" t="n">
        <f aca="true">RAND()*10-5</f>
        <v>2.21492467819835</v>
      </c>
      <c r="B2940" s="1" t="n">
        <f aca="true">RAND()*10-5</f>
        <v>-1.96391253615157</v>
      </c>
      <c r="C2940" s="1" t="n">
        <f aca="false">B2940*SIN(A2940)-A2940*COS(B2940)</f>
        <v>-0.721922127448598</v>
      </c>
    </row>
    <row r="2941" customFormat="false" ht="14.4" hidden="false" customHeight="false" outlineLevel="0" collapsed="false">
      <c r="A2941" s="1" t="n">
        <f aca="true">RAND()*10-5</f>
        <v>-0.876280568076404</v>
      </c>
      <c r="B2941" s="1" t="n">
        <f aca="true">RAND()*10-5</f>
        <v>3.4411352933953</v>
      </c>
      <c r="C2941" s="1" t="n">
        <f aca="false">B2941*SIN(A2941)-A2941*COS(B2941)</f>
        <v>-3.4813046414622</v>
      </c>
    </row>
    <row r="2942" customFormat="false" ht="14.4" hidden="false" customHeight="false" outlineLevel="0" collapsed="false">
      <c r="A2942" s="1" t="n">
        <f aca="true">RAND()*10-5</f>
        <v>-2.75174601222793</v>
      </c>
      <c r="B2942" s="1" t="n">
        <f aca="true">RAND()*10-5</f>
        <v>-3.09518860135813</v>
      </c>
      <c r="C2942" s="1" t="n">
        <f aca="false">B2942*SIN(A2942)-A2942*COS(B2942)</f>
        <v>-1.5724680220479</v>
      </c>
    </row>
    <row r="2943" customFormat="false" ht="14.4" hidden="false" customHeight="false" outlineLevel="0" collapsed="false">
      <c r="A2943" s="1" t="n">
        <f aca="true">RAND()*10-5</f>
        <v>-0.599121683618755</v>
      </c>
      <c r="B2943" s="1" t="n">
        <f aca="true">RAND()*10-5</f>
        <v>-4.15456198654619</v>
      </c>
      <c r="C2943" s="1" t="n">
        <f aca="false">B2943*SIN(A2943)-A2943*COS(B2943)</f>
        <v>2.02568820403838</v>
      </c>
    </row>
    <row r="2944" customFormat="false" ht="14.4" hidden="false" customHeight="false" outlineLevel="0" collapsed="false">
      <c r="A2944" s="1" t="n">
        <f aca="true">RAND()*10-5</f>
        <v>4.73365399563653</v>
      </c>
      <c r="B2944" s="1" t="n">
        <f aca="true">RAND()*10-5</f>
        <v>0.302189538409918</v>
      </c>
      <c r="C2944" s="1" t="n">
        <f aca="false">B2944*SIN(A2944)-A2944*COS(B2944)</f>
        <v>-4.82127984293048</v>
      </c>
    </row>
    <row r="2945" customFormat="false" ht="14.4" hidden="false" customHeight="false" outlineLevel="0" collapsed="false">
      <c r="A2945" s="1" t="n">
        <f aca="true">RAND()*10-5</f>
        <v>1.8587818127654</v>
      </c>
      <c r="B2945" s="1" t="n">
        <f aca="true">RAND()*10-5</f>
        <v>2.53710867631192</v>
      </c>
      <c r="C2945" s="1" t="n">
        <f aca="false">B2945*SIN(A2945)-A2945*COS(B2945)</f>
        <v>3.96202270804883</v>
      </c>
    </row>
    <row r="2946" customFormat="false" ht="14.4" hidden="false" customHeight="false" outlineLevel="0" collapsed="false">
      <c r="A2946" s="1" t="n">
        <f aca="true">RAND()*10-5</f>
        <v>-3.19191245268149</v>
      </c>
      <c r="B2946" s="1" t="n">
        <f aca="true">RAND()*10-5</f>
        <v>1.83035923007913</v>
      </c>
      <c r="C2946" s="1" t="n">
        <f aca="false">B2946*SIN(A2946)-A2946*COS(B2946)</f>
        <v>-0.727165809190109</v>
      </c>
    </row>
    <row r="2947" customFormat="false" ht="14.4" hidden="false" customHeight="false" outlineLevel="0" collapsed="false">
      <c r="A2947" s="1" t="n">
        <f aca="true">RAND()*10-5</f>
        <v>-0.135946182807509</v>
      </c>
      <c r="B2947" s="1" t="n">
        <f aca="true">RAND()*10-5</f>
        <v>-2.21131313594459</v>
      </c>
      <c r="C2947" s="1" t="n">
        <f aca="false">B2947*SIN(A2947)-A2947*COS(B2947)</f>
        <v>0.21845167480741</v>
      </c>
    </row>
    <row r="2948" customFormat="false" ht="14.4" hidden="false" customHeight="false" outlineLevel="0" collapsed="false">
      <c r="A2948" s="1" t="n">
        <f aca="true">RAND()*10-5</f>
        <v>-2.94814109275861</v>
      </c>
      <c r="B2948" s="1" t="n">
        <f aca="true">RAND()*10-5</f>
        <v>-4.8625896058438</v>
      </c>
      <c r="C2948" s="1" t="n">
        <f aca="false">B2948*SIN(A2948)-A2948*COS(B2948)</f>
        <v>1.37596880906636</v>
      </c>
    </row>
    <row r="2949" customFormat="false" ht="14.4" hidden="false" customHeight="false" outlineLevel="0" collapsed="false">
      <c r="A2949" s="1" t="n">
        <f aca="true">RAND()*10-5</f>
        <v>3.14051169917874</v>
      </c>
      <c r="B2949" s="1" t="n">
        <f aca="true">RAND()*10-5</f>
        <v>3.38635251194857</v>
      </c>
      <c r="C2949" s="1" t="n">
        <f aca="false">B2949*SIN(A2949)-A2949*COS(B2949)</f>
        <v>3.05057095113723</v>
      </c>
    </row>
    <row r="2950" customFormat="false" ht="14.4" hidden="false" customHeight="false" outlineLevel="0" collapsed="false">
      <c r="A2950" s="1" t="n">
        <f aca="true">RAND()*10-5</f>
        <v>3.27687808826142</v>
      </c>
      <c r="B2950" s="1" t="n">
        <f aca="true">RAND()*10-5</f>
        <v>4.65103206506843</v>
      </c>
      <c r="C2950" s="1" t="n">
        <f aca="false">B2950*SIN(A2950)-A2950*COS(B2950)</f>
        <v>-0.426366311827792</v>
      </c>
    </row>
    <row r="2951" customFormat="false" ht="14.4" hidden="false" customHeight="false" outlineLevel="0" collapsed="false">
      <c r="A2951" s="1" t="n">
        <f aca="true">RAND()*10-5</f>
        <v>0.472232412296076</v>
      </c>
      <c r="B2951" s="1" t="n">
        <f aca="true">RAND()*10-5</f>
        <v>-1.12934230922645</v>
      </c>
      <c r="C2951" s="1" t="n">
        <f aca="false">B2951*SIN(A2951)-A2951*COS(B2951)</f>
        <v>-0.715473592908975</v>
      </c>
    </row>
    <row r="2952" customFormat="false" ht="14.4" hidden="false" customHeight="false" outlineLevel="0" collapsed="false">
      <c r="A2952" s="1" t="n">
        <f aca="true">RAND()*10-5</f>
        <v>-1.20384380917055</v>
      </c>
      <c r="B2952" s="1" t="n">
        <f aca="true">RAND()*10-5</f>
        <v>2.24609481969837</v>
      </c>
      <c r="C2952" s="1" t="n">
        <f aca="false">B2952*SIN(A2952)-A2952*COS(B2952)</f>
        <v>-2.84912039813571</v>
      </c>
    </row>
    <row r="2953" customFormat="false" ht="14.4" hidden="false" customHeight="false" outlineLevel="0" collapsed="false">
      <c r="A2953" s="1" t="n">
        <f aca="true">RAND()*10-5</f>
        <v>-0.598580803892968</v>
      </c>
      <c r="B2953" s="1" t="n">
        <f aca="true">RAND()*10-5</f>
        <v>-4.79891504809755</v>
      </c>
      <c r="C2953" s="1" t="n">
        <f aca="false">B2953*SIN(A2953)-A2953*COS(B2953)</f>
        <v>2.75577574402726</v>
      </c>
    </row>
    <row r="2954" customFormat="false" ht="14.4" hidden="false" customHeight="false" outlineLevel="0" collapsed="false">
      <c r="A2954" s="1" t="n">
        <f aca="true">RAND()*10-5</f>
        <v>-3.68858619645885</v>
      </c>
      <c r="B2954" s="1" t="n">
        <f aca="true">RAND()*10-5</f>
        <v>-1.11019371373165</v>
      </c>
      <c r="C2954" s="1" t="n">
        <f aca="false">B2954*SIN(A2954)-A2954*COS(B2954)</f>
        <v>1.06209635457581</v>
      </c>
    </row>
    <row r="2955" customFormat="false" ht="14.4" hidden="false" customHeight="false" outlineLevel="0" collapsed="false">
      <c r="A2955" s="1" t="n">
        <f aca="true">RAND()*10-5</f>
        <v>-2.57631816092022</v>
      </c>
      <c r="B2955" s="1" t="n">
        <f aca="true">RAND()*10-5</f>
        <v>-2.24169667357188</v>
      </c>
      <c r="C2955" s="1" t="n">
        <f aca="false">B2955*SIN(A2955)-A2955*COS(B2955)</f>
        <v>-0.400915455635181</v>
      </c>
    </row>
    <row r="2956" customFormat="false" ht="14.4" hidden="false" customHeight="false" outlineLevel="0" collapsed="false">
      <c r="A2956" s="1" t="n">
        <f aca="true">RAND()*10-5</f>
        <v>3.5379701051375</v>
      </c>
      <c r="B2956" s="1" t="n">
        <f aca="true">RAND()*10-5</f>
        <v>-2.27879426912144</v>
      </c>
      <c r="C2956" s="1" t="n">
        <f aca="false">B2956*SIN(A2956)-A2956*COS(B2956)</f>
        <v>3.18058721594255</v>
      </c>
    </row>
    <row r="2957" customFormat="false" ht="14.4" hidden="false" customHeight="false" outlineLevel="0" collapsed="false">
      <c r="A2957" s="1" t="n">
        <f aca="true">RAND()*10-5</f>
        <v>3.18200976509686</v>
      </c>
      <c r="B2957" s="1" t="n">
        <f aca="true">RAND()*10-5</f>
        <v>-1.8380905386405</v>
      </c>
      <c r="C2957" s="1" t="n">
        <f aca="false">B2957*SIN(A2957)-A2957*COS(B2957)</f>
        <v>0.914711107843218</v>
      </c>
    </row>
    <row r="2958" customFormat="false" ht="14.4" hidden="false" customHeight="false" outlineLevel="0" collapsed="false">
      <c r="A2958" s="1" t="n">
        <f aca="true">RAND()*10-5</f>
        <v>2.0706263071731</v>
      </c>
      <c r="B2958" s="1" t="n">
        <f aca="true">RAND()*10-5</f>
        <v>-4.47515810622603</v>
      </c>
      <c r="C2958" s="1" t="n">
        <f aca="false">B2958*SIN(A2958)-A2958*COS(B2958)</f>
        <v>-3.44106348710894</v>
      </c>
    </row>
    <row r="2959" customFormat="false" ht="14.4" hidden="false" customHeight="false" outlineLevel="0" collapsed="false">
      <c r="A2959" s="1" t="n">
        <f aca="true">RAND()*10-5</f>
        <v>0.867645853205809</v>
      </c>
      <c r="B2959" s="1" t="n">
        <f aca="true">RAND()*10-5</f>
        <v>0.672139483885426</v>
      </c>
      <c r="C2959" s="1" t="n">
        <f aca="false">B2959*SIN(A2959)-A2959*COS(B2959)</f>
        <v>-0.166211401352721</v>
      </c>
    </row>
    <row r="2960" customFormat="false" ht="14.4" hidden="false" customHeight="false" outlineLevel="0" collapsed="false">
      <c r="A2960" s="1" t="n">
        <f aca="true">RAND()*10-5</f>
        <v>3.25393272239125</v>
      </c>
      <c r="B2960" s="1" t="n">
        <f aca="true">RAND()*10-5</f>
        <v>1.87183467420097</v>
      </c>
      <c r="C2960" s="1" t="n">
        <f aca="false">B2960*SIN(A2960)-A2960*COS(B2960)</f>
        <v>0.754990147370431</v>
      </c>
    </row>
    <row r="2961" customFormat="false" ht="14.4" hidden="false" customHeight="false" outlineLevel="0" collapsed="false">
      <c r="A2961" s="1" t="n">
        <f aca="true">RAND()*10-5</f>
        <v>-3.87668826540705</v>
      </c>
      <c r="B2961" s="1" t="n">
        <f aca="true">RAND()*10-5</f>
        <v>3.32122451981366</v>
      </c>
      <c r="C2961" s="1" t="n">
        <f aca="false">B2961*SIN(A2961)-A2961*COS(B2961)</f>
        <v>-1.58690447972151</v>
      </c>
    </row>
    <row r="2962" customFormat="false" ht="14.4" hidden="false" customHeight="false" outlineLevel="0" collapsed="false">
      <c r="A2962" s="1" t="n">
        <f aca="true">RAND()*10-5</f>
        <v>-0.367653835409159</v>
      </c>
      <c r="B2962" s="1" t="n">
        <f aca="true">RAND()*10-5</f>
        <v>-1.37149121537671</v>
      </c>
      <c r="C2962" s="1" t="n">
        <f aca="false">B2962*SIN(A2962)-A2962*COS(B2962)</f>
        <v>0.56574217315331</v>
      </c>
    </row>
    <row r="2963" customFormat="false" ht="14.4" hidden="false" customHeight="false" outlineLevel="0" collapsed="false">
      <c r="A2963" s="1" t="n">
        <f aca="true">RAND()*10-5</f>
        <v>0.391129232886146</v>
      </c>
      <c r="B2963" s="1" t="n">
        <f aca="true">RAND()*10-5</f>
        <v>-1.06600424779869</v>
      </c>
      <c r="C2963" s="1" t="n">
        <f aca="false">B2963*SIN(A2963)-A2963*COS(B2963)</f>
        <v>-0.595555638135647</v>
      </c>
    </row>
    <row r="2964" customFormat="false" ht="14.4" hidden="false" customHeight="false" outlineLevel="0" collapsed="false">
      <c r="A2964" s="1" t="n">
        <f aca="true">RAND()*10-5</f>
        <v>4.29629825846389</v>
      </c>
      <c r="B2964" s="1" t="n">
        <f aca="true">RAND()*10-5</f>
        <v>-0.0117159666958173</v>
      </c>
      <c r="C2964" s="1" t="n">
        <f aca="false">B2964*SIN(A2964)-A2964*COS(B2964)</f>
        <v>-4.28528708491298</v>
      </c>
    </row>
    <row r="2965" customFormat="false" ht="14.4" hidden="false" customHeight="false" outlineLevel="0" collapsed="false">
      <c r="A2965" s="1" t="n">
        <f aca="true">RAND()*10-5</f>
        <v>-1.56577193039858</v>
      </c>
      <c r="B2965" s="1" t="n">
        <f aca="true">RAND()*10-5</f>
        <v>-2.01990665801697</v>
      </c>
      <c r="C2965" s="1" t="n">
        <f aca="false">B2965*SIN(A2965)-A2965*COS(B2965)</f>
        <v>1.34007894698985</v>
      </c>
    </row>
    <row r="2966" customFormat="false" ht="14.4" hidden="false" customHeight="false" outlineLevel="0" collapsed="false">
      <c r="A2966" s="1" t="n">
        <f aca="true">RAND()*10-5</f>
        <v>2.97716961894515</v>
      </c>
      <c r="B2966" s="1" t="n">
        <f aca="true">RAND()*10-5</f>
        <v>-1.52909116021007</v>
      </c>
      <c r="C2966" s="1" t="n">
        <f aca="false">B2966*SIN(A2966)-A2966*COS(B2966)</f>
        <v>-0.374413859870792</v>
      </c>
    </row>
    <row r="2967" customFormat="false" ht="14.4" hidden="false" customHeight="false" outlineLevel="0" collapsed="false">
      <c r="A2967" s="1" t="n">
        <f aca="true">RAND()*10-5</f>
        <v>-4.21299961991764</v>
      </c>
      <c r="B2967" s="1" t="n">
        <f aca="true">RAND()*10-5</f>
        <v>-1.10476835738315</v>
      </c>
      <c r="C2967" s="1" t="n">
        <f aca="false">B2967*SIN(A2967)-A2967*COS(B2967)</f>
        <v>0.923226394317489</v>
      </c>
    </row>
    <row r="2968" customFormat="false" ht="14.4" hidden="false" customHeight="false" outlineLevel="0" collapsed="false">
      <c r="A2968" s="1" t="n">
        <f aca="true">RAND()*10-5</f>
        <v>2.86821863024236</v>
      </c>
      <c r="B2968" s="1" t="n">
        <f aca="true">RAND()*10-5</f>
        <v>2.13826539408768</v>
      </c>
      <c r="C2968" s="1" t="n">
        <f aca="false">B2968*SIN(A2968)-A2968*COS(B2968)</f>
        <v>2.11895868124534</v>
      </c>
    </row>
    <row r="2969" customFormat="false" ht="14.4" hidden="false" customHeight="false" outlineLevel="0" collapsed="false">
      <c r="A2969" s="1" t="n">
        <f aca="true">RAND()*10-5</f>
        <v>4.52228788088036</v>
      </c>
      <c r="B2969" s="1" t="n">
        <f aca="true">RAND()*10-5</f>
        <v>2.28841726492705</v>
      </c>
      <c r="C2969" s="1" t="n">
        <f aca="false">B2969*SIN(A2969)-A2969*COS(B2969)</f>
        <v>0.726638609896737</v>
      </c>
    </row>
    <row r="2970" customFormat="false" ht="14.4" hidden="false" customHeight="false" outlineLevel="0" collapsed="false">
      <c r="A2970" s="1" t="n">
        <f aca="true">RAND()*10-5</f>
        <v>-0.342930326678012</v>
      </c>
      <c r="B2970" s="1" t="n">
        <f aca="true">RAND()*10-5</f>
        <v>-2.80174142981167</v>
      </c>
      <c r="C2970" s="1" t="n">
        <f aca="false">B2970*SIN(A2970)-A2970*COS(B2970)</f>
        <v>0.618764435892551</v>
      </c>
    </row>
    <row r="2971" customFormat="false" ht="14.4" hidden="false" customHeight="false" outlineLevel="0" collapsed="false">
      <c r="A2971" s="1" t="n">
        <f aca="true">RAND()*10-5</f>
        <v>-0.37775664037217</v>
      </c>
      <c r="B2971" s="1" t="n">
        <f aca="true">RAND()*10-5</f>
        <v>-0.246206439156442</v>
      </c>
      <c r="C2971" s="1" t="n">
        <f aca="false">B2971*SIN(A2971)-A2971*COS(B2971)</f>
        <v>0.457174856851479</v>
      </c>
    </row>
    <row r="2972" customFormat="false" ht="14.4" hidden="false" customHeight="false" outlineLevel="0" collapsed="false">
      <c r="A2972" s="1" t="n">
        <f aca="true">RAND()*10-5</f>
        <v>-0.098132353905112</v>
      </c>
      <c r="B2972" s="1" t="n">
        <f aca="true">RAND()*10-5</f>
        <v>3.10310567324442</v>
      </c>
      <c r="C2972" s="1" t="n">
        <f aca="false">B2972*SIN(A2972)-A2972*COS(B2972)</f>
        <v>-0.402086238532594</v>
      </c>
    </row>
    <row r="2973" customFormat="false" ht="14.4" hidden="false" customHeight="false" outlineLevel="0" collapsed="false">
      <c r="A2973" s="1" t="n">
        <f aca="true">RAND()*10-5</f>
        <v>-3.33309956737687</v>
      </c>
      <c r="B2973" s="1" t="n">
        <f aca="true">RAND()*10-5</f>
        <v>-3.82828225174586</v>
      </c>
      <c r="C2973" s="1" t="n">
        <f aca="false">B2973*SIN(A2973)-A2973*COS(B2973)</f>
        <v>-3.30631855592647</v>
      </c>
    </row>
    <row r="2974" customFormat="false" ht="14.4" hidden="false" customHeight="false" outlineLevel="0" collapsed="false">
      <c r="A2974" s="1" t="n">
        <f aca="true">RAND()*10-5</f>
        <v>-0.321922830217478</v>
      </c>
      <c r="B2974" s="1" t="n">
        <f aca="true">RAND()*10-5</f>
        <v>-4.52785981939367</v>
      </c>
      <c r="C2974" s="1" t="n">
        <f aca="false">B2974*SIN(A2974)-A2974*COS(B2974)</f>
        <v>1.37350739120524</v>
      </c>
    </row>
    <row r="2975" customFormat="false" ht="14.4" hidden="false" customHeight="false" outlineLevel="0" collapsed="false">
      <c r="A2975" s="1" t="n">
        <f aca="true">RAND()*10-5</f>
        <v>-2.76554806564826</v>
      </c>
      <c r="B2975" s="1" t="n">
        <f aca="true">RAND()*10-5</f>
        <v>1.89326406348559</v>
      </c>
      <c r="C2975" s="1" t="n">
        <f aca="false">B2975*SIN(A2975)-A2975*COS(B2975)</f>
        <v>-1.57171496715135</v>
      </c>
    </row>
    <row r="2976" customFormat="false" ht="14.4" hidden="false" customHeight="false" outlineLevel="0" collapsed="false">
      <c r="A2976" s="1" t="n">
        <f aca="true">RAND()*10-5</f>
        <v>3.53413635467339</v>
      </c>
      <c r="B2976" s="1" t="n">
        <f aca="true">RAND()*10-5</f>
        <v>4.46351650781485</v>
      </c>
      <c r="C2976" s="1" t="n">
        <f aca="false">B2976*SIN(A2976)-A2976*COS(B2976)</f>
        <v>-0.836975231035485</v>
      </c>
    </row>
    <row r="2977" customFormat="false" ht="14.4" hidden="false" customHeight="false" outlineLevel="0" collapsed="false">
      <c r="A2977" s="1" t="n">
        <f aca="true">RAND()*10-5</f>
        <v>1.09184993689472</v>
      </c>
      <c r="B2977" s="1" t="n">
        <f aca="true">RAND()*10-5</f>
        <v>-1.06596670196753</v>
      </c>
      <c r="C2977" s="1" t="n">
        <f aca="false">B2977*SIN(A2977)-A2977*COS(B2977)</f>
        <v>-1.47410746988417</v>
      </c>
    </row>
    <row r="2978" customFormat="false" ht="14.4" hidden="false" customHeight="false" outlineLevel="0" collapsed="false">
      <c r="A2978" s="1" t="n">
        <f aca="true">RAND()*10-5</f>
        <v>3.5728434373904</v>
      </c>
      <c r="B2978" s="1" t="n">
        <f aca="true">RAND()*10-5</f>
        <v>1.61878276027728</v>
      </c>
      <c r="C2978" s="1" t="n">
        <f aca="false">B2978*SIN(A2978)-A2978*COS(B2978)</f>
        <v>-0.505280943094225</v>
      </c>
    </row>
    <row r="2979" customFormat="false" ht="14.4" hidden="false" customHeight="false" outlineLevel="0" collapsed="false">
      <c r="A2979" s="1" t="n">
        <f aca="true">RAND()*10-5</f>
        <v>-4.84378903233651</v>
      </c>
      <c r="B2979" s="1" t="n">
        <f aca="true">RAND()*10-5</f>
        <v>4.88926599636716</v>
      </c>
      <c r="C2979" s="1" t="n">
        <f aca="false">B2979*SIN(A2979)-A2979*COS(B2979)</f>
        <v>5.69941232561248</v>
      </c>
    </row>
    <row r="2980" customFormat="false" ht="14.4" hidden="false" customHeight="false" outlineLevel="0" collapsed="false">
      <c r="A2980" s="1" t="n">
        <f aca="true">RAND()*10-5</f>
        <v>-3.1561045174194</v>
      </c>
      <c r="B2980" s="1" t="n">
        <f aca="true">RAND()*10-5</f>
        <v>2.00045023348702</v>
      </c>
      <c r="C2980" s="1" t="n">
        <f aca="false">B2980*SIN(A2980)-A2980*COS(B2980)</f>
        <v>-1.28566563215185</v>
      </c>
    </row>
    <row r="2981" customFormat="false" ht="14.4" hidden="false" customHeight="false" outlineLevel="0" collapsed="false">
      <c r="A2981" s="1" t="n">
        <f aca="true">RAND()*10-5</f>
        <v>1.08009290278404</v>
      </c>
      <c r="B2981" s="1" t="n">
        <f aca="true">RAND()*10-5</f>
        <v>4.39818798913687</v>
      </c>
      <c r="C2981" s="1" t="n">
        <f aca="false">B2981*SIN(A2981)-A2981*COS(B2981)</f>
        <v>4.21301872727179</v>
      </c>
    </row>
    <row r="2982" customFormat="false" ht="14.4" hidden="false" customHeight="false" outlineLevel="0" collapsed="false">
      <c r="A2982" s="1" t="n">
        <f aca="true">RAND()*10-5</f>
        <v>-1.17461972009564</v>
      </c>
      <c r="B2982" s="1" t="n">
        <f aca="true">RAND()*10-5</f>
        <v>-4.78658257728513</v>
      </c>
      <c r="C2982" s="1" t="n">
        <f aca="false">B2982*SIN(A2982)-A2982*COS(B2982)</f>
        <v>4.50289833440583</v>
      </c>
    </row>
    <row r="2983" customFormat="false" ht="14.4" hidden="false" customHeight="false" outlineLevel="0" collapsed="false">
      <c r="A2983" s="1" t="n">
        <f aca="true">RAND()*10-5</f>
        <v>-0.710551725231499</v>
      </c>
      <c r="B2983" s="1" t="n">
        <f aca="true">RAND()*10-5</f>
        <v>3.31789477714369</v>
      </c>
      <c r="C2983" s="1" t="n">
        <f aca="false">B2983*SIN(A2983)-A2983*COS(B2983)</f>
        <v>-2.86364122543487</v>
      </c>
    </row>
    <row r="2984" customFormat="false" ht="14.4" hidden="false" customHeight="false" outlineLevel="0" collapsed="false">
      <c r="A2984" s="1" t="n">
        <f aca="true">RAND()*10-5</f>
        <v>-3.277256227623</v>
      </c>
      <c r="B2984" s="1" t="n">
        <f aca="true">RAND()*10-5</f>
        <v>-2.75831814372432</v>
      </c>
      <c r="C2984" s="1" t="n">
        <f aca="false">B2984*SIN(A2984)-A2984*COS(B2984)</f>
        <v>-3.41253166143883</v>
      </c>
    </row>
    <row r="2985" customFormat="false" ht="14.4" hidden="false" customHeight="false" outlineLevel="0" collapsed="false">
      <c r="A2985" s="1" t="n">
        <f aca="true">RAND()*10-5</f>
        <v>4.02179941756156</v>
      </c>
      <c r="B2985" s="1" t="n">
        <f aca="true">RAND()*10-5</f>
        <v>-2.49745718231321</v>
      </c>
      <c r="C2985" s="1" t="n">
        <f aca="false">B2985*SIN(A2985)-A2985*COS(B2985)</f>
        <v>5.14112444198681</v>
      </c>
    </row>
    <row r="2986" customFormat="false" ht="14.4" hidden="false" customHeight="false" outlineLevel="0" collapsed="false">
      <c r="A2986" s="1" t="n">
        <f aca="true">RAND()*10-5</f>
        <v>2.63941962222235</v>
      </c>
      <c r="B2986" s="1" t="n">
        <f aca="true">RAND()*10-5</f>
        <v>1.00953241249899</v>
      </c>
      <c r="C2986" s="1" t="n">
        <f aca="false">B2986*SIN(A2986)-A2986*COS(B2986)</f>
        <v>-0.918928927216976</v>
      </c>
    </row>
    <row r="2987" customFormat="false" ht="14.4" hidden="false" customHeight="false" outlineLevel="0" collapsed="false">
      <c r="A2987" s="1" t="n">
        <f aca="true">RAND()*10-5</f>
        <v>1.87049691793001</v>
      </c>
      <c r="B2987" s="1" t="n">
        <f aca="true">RAND()*10-5</f>
        <v>-2.6989583044062</v>
      </c>
      <c r="C2987" s="1" t="n">
        <f aca="false">B2987*SIN(A2987)-A2987*COS(B2987)</f>
        <v>-0.888421549649799</v>
      </c>
    </row>
    <row r="2988" customFormat="false" ht="14.4" hidden="false" customHeight="false" outlineLevel="0" collapsed="false">
      <c r="A2988" s="1" t="n">
        <f aca="true">RAND()*10-5</f>
        <v>-3.33580941353906</v>
      </c>
      <c r="B2988" s="1" t="n">
        <f aca="true">RAND()*10-5</f>
        <v>3.41371002235749</v>
      </c>
      <c r="C2988" s="1" t="n">
        <f aca="false">B2988*SIN(A2988)-A2988*COS(B2988)</f>
        <v>-2.55422538291104</v>
      </c>
    </row>
    <row r="2989" customFormat="false" ht="14.4" hidden="false" customHeight="false" outlineLevel="0" collapsed="false">
      <c r="A2989" s="1" t="n">
        <f aca="true">RAND()*10-5</f>
        <v>0.825826546977421</v>
      </c>
      <c r="B2989" s="1" t="n">
        <f aca="true">RAND()*10-5</f>
        <v>-2.68972030114557</v>
      </c>
      <c r="C2989" s="1" t="n">
        <f aca="false">B2989*SIN(A2989)-A2989*COS(B2989)</f>
        <v>-1.23429670357981</v>
      </c>
    </row>
    <row r="2990" customFormat="false" ht="14.4" hidden="false" customHeight="false" outlineLevel="0" collapsed="false">
      <c r="A2990" s="1" t="n">
        <f aca="true">RAND()*10-5</f>
        <v>-2.03616004036803</v>
      </c>
      <c r="B2990" s="1" t="n">
        <f aca="true">RAND()*10-5</f>
        <v>0.497002675907231</v>
      </c>
      <c r="C2990" s="1" t="n">
        <f aca="false">B2990*SIN(A2990)-A2990*COS(B2990)</f>
        <v>1.34566584211569</v>
      </c>
    </row>
    <row r="2991" customFormat="false" ht="14.4" hidden="false" customHeight="false" outlineLevel="0" collapsed="false">
      <c r="A2991" s="1" t="n">
        <f aca="true">RAND()*10-5</f>
        <v>-2.32317989493491</v>
      </c>
      <c r="B2991" s="1" t="n">
        <f aca="true">RAND()*10-5</f>
        <v>-4.24347197510838</v>
      </c>
      <c r="C2991" s="1" t="n">
        <f aca="false">B2991*SIN(A2991)-A2991*COS(B2991)</f>
        <v>2.04810537145573</v>
      </c>
    </row>
    <row r="2992" customFormat="false" ht="14.4" hidden="false" customHeight="false" outlineLevel="0" collapsed="false">
      <c r="A2992" s="1" t="n">
        <f aca="true">RAND()*10-5</f>
        <v>1.96030875164018</v>
      </c>
      <c r="B2992" s="1" t="n">
        <f aca="true">RAND()*10-5</f>
        <v>-3.91410642188303</v>
      </c>
      <c r="C2992" s="1" t="n">
        <f aca="false">B2992*SIN(A2992)-A2992*COS(B2992)</f>
        <v>-2.21702588316143</v>
      </c>
    </row>
    <row r="2993" customFormat="false" ht="14.4" hidden="false" customHeight="false" outlineLevel="0" collapsed="false">
      <c r="A2993" s="1" t="n">
        <f aca="true">RAND()*10-5</f>
        <v>0.875442258751781</v>
      </c>
      <c r="B2993" s="1" t="n">
        <f aca="true">RAND()*10-5</f>
        <v>2.07916027263229</v>
      </c>
      <c r="C2993" s="1" t="n">
        <f aca="false">B2993*SIN(A2993)-A2993*COS(B2993)</f>
        <v>2.02255562875355</v>
      </c>
    </row>
    <row r="2994" customFormat="false" ht="14.4" hidden="false" customHeight="false" outlineLevel="0" collapsed="false">
      <c r="A2994" s="1" t="n">
        <f aca="true">RAND()*10-5</f>
        <v>-3.94368683113412</v>
      </c>
      <c r="B2994" s="1" t="n">
        <f aca="true">RAND()*10-5</f>
        <v>-1.55567474179084</v>
      </c>
      <c r="C2994" s="1" t="n">
        <f aca="false">B2994*SIN(A2994)-A2994*COS(B2994)</f>
        <v>-1.05860755206372</v>
      </c>
    </row>
    <row r="2995" customFormat="false" ht="14.4" hidden="false" customHeight="false" outlineLevel="0" collapsed="false">
      <c r="A2995" s="1" t="n">
        <f aca="true">RAND()*10-5</f>
        <v>-2.5105278203079</v>
      </c>
      <c r="B2995" s="1" t="n">
        <f aca="true">RAND()*10-5</f>
        <v>-2.29505708469908</v>
      </c>
      <c r="C2995" s="1" t="n">
        <f aca="false">B2995*SIN(A2995)-A2995*COS(B2995)</f>
        <v>-0.309335607412741</v>
      </c>
    </row>
    <row r="2996" customFormat="false" ht="14.4" hidden="false" customHeight="false" outlineLevel="0" collapsed="false">
      <c r="A2996" s="1" t="n">
        <f aca="true">RAND()*10-5</f>
        <v>-4.06305110145745</v>
      </c>
      <c r="B2996" s="1" t="n">
        <f aca="true">RAND()*10-5</f>
        <v>4.63257991131563</v>
      </c>
      <c r="C2996" s="1" t="n">
        <f aca="false">B2996*SIN(A2996)-A2996*COS(B2996)</f>
        <v>3.36585311159978</v>
      </c>
    </row>
    <row r="2997" customFormat="false" ht="14.4" hidden="false" customHeight="false" outlineLevel="0" collapsed="false">
      <c r="A2997" s="1" t="n">
        <f aca="true">RAND()*10-5</f>
        <v>-1.84151284158646</v>
      </c>
      <c r="B2997" s="1" t="n">
        <f aca="true">RAND()*10-5</f>
        <v>3.09950860853298</v>
      </c>
      <c r="C2997" s="1" t="n">
        <f aca="false">B2997*SIN(A2997)-A2997*COS(B2997)</f>
        <v>-4.82650541541008</v>
      </c>
    </row>
    <row r="2998" customFormat="false" ht="14.4" hidden="false" customHeight="false" outlineLevel="0" collapsed="false">
      <c r="A2998" s="1" t="n">
        <f aca="true">RAND()*10-5</f>
        <v>-4.76876491922376</v>
      </c>
      <c r="B2998" s="1" t="n">
        <f aca="true">RAND()*10-5</f>
        <v>-0.117899015776895</v>
      </c>
      <c r="C2998" s="1" t="n">
        <f aca="false">B2998*SIN(A2998)-A2998*COS(B2998)</f>
        <v>4.6179482432189</v>
      </c>
    </row>
    <row r="2999" customFormat="false" ht="14.4" hidden="false" customHeight="false" outlineLevel="0" collapsed="false">
      <c r="A2999" s="1" t="n">
        <f aca="true">RAND()*10-5</f>
        <v>4.4647913937038</v>
      </c>
      <c r="B2999" s="1" t="n">
        <f aca="true">RAND()*10-5</f>
        <v>1.65055245929462</v>
      </c>
      <c r="C2999" s="1" t="n">
        <f aca="false">B2999*SIN(A2999)-A2999*COS(B2999)</f>
        <v>-1.24450010556523</v>
      </c>
    </row>
    <row r="3000" customFormat="false" ht="14.4" hidden="false" customHeight="false" outlineLevel="0" collapsed="false">
      <c r="A3000" s="1" t="n">
        <f aca="true">RAND()*10-5</f>
        <v>3.22102663787669</v>
      </c>
      <c r="B3000" s="1" t="n">
        <f aca="true">RAND()*10-5</f>
        <v>2.86097983144381</v>
      </c>
      <c r="C3000" s="1" t="n">
        <f aca="false">B3000*SIN(A3000)-A3000*COS(B3000)</f>
        <v>2.86801897228012</v>
      </c>
    </row>
    <row r="3001" customFormat="false" ht="14.4" hidden="false" customHeight="false" outlineLevel="0" collapsed="false">
      <c r="A3001" s="1" t="n">
        <f aca="true">RAND()*10-5</f>
        <v>4.0721198089666</v>
      </c>
      <c r="B3001" s="1" t="n">
        <f aca="true">RAND()*10-5</f>
        <v>3.16760069358955</v>
      </c>
      <c r="C3001" s="1" t="n">
        <f aca="false">B3001*SIN(A3001)-A3001*COS(B3001)</f>
        <v>1.53053285706811</v>
      </c>
    </row>
    <row r="3002" customFormat="false" ht="14.4" hidden="false" customHeight="false" outlineLevel="0" collapsed="false">
      <c r="A3002" s="1" t="n">
        <f aca="true">RAND()*10-5</f>
        <v>-2.59113670772667</v>
      </c>
      <c r="B3002" s="1" t="n">
        <f aca="true">RAND()*10-5</f>
        <v>3.11805958242669</v>
      </c>
      <c r="C3002" s="1" t="n">
        <f aca="false">B3002*SIN(A3002)-A3002*COS(B3002)</f>
        <v>-4.2214010068127</v>
      </c>
    </row>
    <row r="3003" customFormat="false" ht="14.4" hidden="false" customHeight="false" outlineLevel="0" collapsed="false">
      <c r="A3003" s="1" t="n">
        <f aca="true">RAND()*10-5</f>
        <v>0.699558403890954</v>
      </c>
      <c r="B3003" s="1" t="n">
        <f aca="true">RAND()*10-5</f>
        <v>1.06586216772708</v>
      </c>
      <c r="C3003" s="1" t="n">
        <f aca="false">B3003*SIN(A3003)-A3003*COS(B3003)</f>
        <v>0.347875947455939</v>
      </c>
    </row>
    <row r="3004" customFormat="false" ht="14.4" hidden="false" customHeight="false" outlineLevel="0" collapsed="false">
      <c r="A3004" s="1" t="n">
        <f aca="true">RAND()*10-5</f>
        <v>-3.02060349393797</v>
      </c>
      <c r="B3004" s="1" t="n">
        <f aca="true">RAND()*10-5</f>
        <v>-1.28317783503732</v>
      </c>
      <c r="C3004" s="1" t="n">
        <f aca="false">B3004*SIN(A3004)-A3004*COS(B3004)</f>
        <v>1.01172474736395</v>
      </c>
    </row>
    <row r="3005" customFormat="false" ht="14.4" hidden="false" customHeight="false" outlineLevel="0" collapsed="false">
      <c r="A3005" s="1" t="n">
        <f aca="true">RAND()*10-5</f>
        <v>-1.72288238395456</v>
      </c>
      <c r="B3005" s="1" t="n">
        <f aca="true">RAND()*10-5</f>
        <v>2.00152981065418</v>
      </c>
      <c r="C3005" s="1" t="n">
        <f aca="false">B3005*SIN(A3005)-A3005*COS(B3005)</f>
        <v>-2.69779436736437</v>
      </c>
    </row>
    <row r="3006" customFormat="false" ht="14.4" hidden="false" customHeight="false" outlineLevel="0" collapsed="false">
      <c r="A3006" s="1" t="n">
        <f aca="true">RAND()*10-5</f>
        <v>2.01829553659067</v>
      </c>
      <c r="B3006" s="1" t="n">
        <f aca="true">RAND()*10-5</f>
        <v>-0.375360298534885</v>
      </c>
      <c r="C3006" s="1" t="n">
        <f aca="false">B3006*SIN(A3006)-A3006*COS(B3006)</f>
        <v>-2.21617224568287</v>
      </c>
    </row>
    <row r="3007" customFormat="false" ht="14.4" hidden="false" customHeight="false" outlineLevel="0" collapsed="false">
      <c r="A3007" s="1" t="n">
        <f aca="true">RAND()*10-5</f>
        <v>0.316033368655718</v>
      </c>
      <c r="B3007" s="1" t="n">
        <f aca="true">RAND()*10-5</f>
        <v>-2.83978760002866</v>
      </c>
      <c r="C3007" s="1" t="n">
        <f aca="false">B3007*SIN(A3007)-A3007*COS(B3007)</f>
        <v>-0.580853524682577</v>
      </c>
    </row>
    <row r="3008" customFormat="false" ht="14.4" hidden="false" customHeight="false" outlineLevel="0" collapsed="false">
      <c r="A3008" s="1" t="n">
        <f aca="true">RAND()*10-5</f>
        <v>3.63912502802568</v>
      </c>
      <c r="B3008" s="1" t="n">
        <f aca="true">RAND()*10-5</f>
        <v>-2.79398389481898</v>
      </c>
      <c r="C3008" s="1" t="n">
        <f aca="false">B3008*SIN(A3008)-A3008*COS(B3008)</f>
        <v>4.75492154236891</v>
      </c>
    </row>
    <row r="3009" customFormat="false" ht="14.4" hidden="false" customHeight="false" outlineLevel="0" collapsed="false">
      <c r="A3009" s="1" t="n">
        <f aca="true">RAND()*10-5</f>
        <v>-2.24635631140656</v>
      </c>
      <c r="B3009" s="1" t="n">
        <f aca="true">RAND()*10-5</f>
        <v>1.61463752081049</v>
      </c>
      <c r="C3009" s="1" t="n">
        <f aca="false">B3009*SIN(A3009)-A3009*COS(B3009)</f>
        <v>-1.35844492139437</v>
      </c>
    </row>
    <row r="3010" customFormat="false" ht="14.4" hidden="false" customHeight="false" outlineLevel="0" collapsed="false">
      <c r="A3010" s="1" t="n">
        <f aca="true">RAND()*10-5</f>
        <v>-2.37422327128089</v>
      </c>
      <c r="B3010" s="1" t="n">
        <f aca="true">RAND()*10-5</f>
        <v>2.80214899424631</v>
      </c>
      <c r="C3010" s="1" t="n">
        <f aca="false">B3010*SIN(A3010)-A3010*COS(B3010)</f>
        <v>-4.18412613609961</v>
      </c>
    </row>
    <row r="3011" customFormat="false" ht="14.4" hidden="false" customHeight="false" outlineLevel="0" collapsed="false">
      <c r="A3011" s="1" t="n">
        <f aca="true">RAND()*10-5</f>
        <v>-0.670827448915474</v>
      </c>
      <c r="B3011" s="1" t="n">
        <f aca="true">RAND()*10-5</f>
        <v>-2.77279548188266</v>
      </c>
      <c r="C3011" s="1" t="n">
        <f aca="false">B3011*SIN(A3011)-A3011*COS(B3011)</f>
        <v>1.09794280182839</v>
      </c>
    </row>
    <row r="3012" customFormat="false" ht="14.4" hidden="false" customHeight="false" outlineLevel="0" collapsed="false">
      <c r="A3012" s="1" t="n">
        <f aca="true">RAND()*10-5</f>
        <v>-4.46985690447491</v>
      </c>
      <c r="B3012" s="1" t="n">
        <f aca="true">RAND()*10-5</f>
        <v>3.93212353909357</v>
      </c>
      <c r="C3012" s="1" t="n">
        <f aca="false">B3012*SIN(A3012)-A3012*COS(B3012)</f>
        <v>0.672640258227049</v>
      </c>
    </row>
    <row r="3013" customFormat="false" ht="14.4" hidden="false" customHeight="false" outlineLevel="0" collapsed="false">
      <c r="A3013" s="1" t="n">
        <f aca="true">RAND()*10-5</f>
        <v>-3.28796764397581</v>
      </c>
      <c r="B3013" s="1" t="n">
        <f aca="true">RAND()*10-5</f>
        <v>3.96557590273273</v>
      </c>
      <c r="C3013" s="1" t="n">
        <f aca="false">B3013*SIN(A3013)-A3013*COS(B3013)</f>
        <v>-1.65513725704094</v>
      </c>
    </row>
    <row r="3014" customFormat="false" ht="14.4" hidden="false" customHeight="false" outlineLevel="0" collapsed="false">
      <c r="A3014" s="1" t="n">
        <f aca="true">RAND()*10-5</f>
        <v>3.99871827493488</v>
      </c>
      <c r="B3014" s="1" t="n">
        <f aca="true">RAND()*10-5</f>
        <v>-4.38726911210677</v>
      </c>
      <c r="C3014" s="1" t="n">
        <f aca="false">B3014*SIN(A3014)-A3014*COS(B3014)</f>
        <v>4.59389796455382</v>
      </c>
    </row>
    <row r="3015" customFormat="false" ht="14.4" hidden="false" customHeight="false" outlineLevel="0" collapsed="false">
      <c r="A3015" s="1" t="n">
        <f aca="true">RAND()*10-5</f>
        <v>-2.34218606847515</v>
      </c>
      <c r="B3015" s="1" t="n">
        <f aca="true">RAND()*10-5</f>
        <v>-4.25471739015861</v>
      </c>
      <c r="C3015" s="1" t="n">
        <f aca="false">B3015*SIN(A3015)-A3015*COS(B3015)</f>
        <v>2.01546827074026</v>
      </c>
    </row>
    <row r="3016" customFormat="false" ht="14.4" hidden="false" customHeight="false" outlineLevel="0" collapsed="false">
      <c r="A3016" s="1" t="n">
        <f aca="true">RAND()*10-5</f>
        <v>-0.0289773384444532</v>
      </c>
      <c r="B3016" s="1" t="n">
        <f aca="true">RAND()*10-5</f>
        <v>-2.4311531057207</v>
      </c>
      <c r="C3016" s="1" t="n">
        <f aca="false">B3016*SIN(A3016)-A3016*COS(B3016)</f>
        <v>0.0484714834233163</v>
      </c>
    </row>
    <row r="3017" customFormat="false" ht="14.4" hidden="false" customHeight="false" outlineLevel="0" collapsed="false">
      <c r="A3017" s="1" t="n">
        <f aca="true">RAND()*10-5</f>
        <v>-3.40973725763876</v>
      </c>
      <c r="B3017" s="1" t="n">
        <f aca="true">RAND()*10-5</f>
        <v>-0.860209466564577</v>
      </c>
      <c r="C3017" s="1" t="n">
        <f aca="false">B3017*SIN(A3017)-A3017*COS(B3017)</f>
        <v>1.996192717488</v>
      </c>
    </row>
    <row r="3018" customFormat="false" ht="14.4" hidden="false" customHeight="false" outlineLevel="0" collapsed="false">
      <c r="A3018" s="1" t="n">
        <f aca="true">RAND()*10-5</f>
        <v>-1.23623881337542</v>
      </c>
      <c r="B3018" s="1" t="n">
        <f aca="true">RAND()*10-5</f>
        <v>4.61877649320677</v>
      </c>
      <c r="C3018" s="1" t="n">
        <f aca="false">B3018*SIN(A3018)-A3018*COS(B3018)</f>
        <v>-4.47825007041586</v>
      </c>
    </row>
    <row r="3019" customFormat="false" ht="14.4" hidden="false" customHeight="false" outlineLevel="0" collapsed="false">
      <c r="A3019" s="1" t="n">
        <f aca="true">RAND()*10-5</f>
        <v>2.02827241995005</v>
      </c>
      <c r="B3019" s="1" t="n">
        <f aca="true">RAND()*10-5</f>
        <v>0.647153175091048</v>
      </c>
      <c r="C3019" s="1" t="n">
        <f aca="false">B3019*SIN(A3019)-A3019*COS(B3019)</f>
        <v>-1.03755619808186</v>
      </c>
    </row>
    <row r="3020" customFormat="false" ht="14.4" hidden="false" customHeight="false" outlineLevel="0" collapsed="false">
      <c r="A3020" s="1" t="n">
        <f aca="true">RAND()*10-5</f>
        <v>-1.67037481794156</v>
      </c>
      <c r="B3020" s="1" t="n">
        <f aca="true">RAND()*10-5</f>
        <v>-4.55790426211741</v>
      </c>
      <c r="C3020" s="1" t="n">
        <f aca="false">B3020*SIN(A3020)-A3020*COS(B3020)</f>
        <v>4.27830292146342</v>
      </c>
    </row>
    <row r="3021" customFormat="false" ht="14.4" hidden="false" customHeight="false" outlineLevel="0" collapsed="false">
      <c r="A3021" s="1" t="n">
        <f aca="true">RAND()*10-5</f>
        <v>4.01329972555329</v>
      </c>
      <c r="B3021" s="1" t="n">
        <f aca="true">RAND()*10-5</f>
        <v>-2.75835953020387</v>
      </c>
      <c r="C3021" s="1" t="n">
        <f aca="false">B3021*SIN(A3021)-A3021*COS(B3021)</f>
        <v>5.8335044208954</v>
      </c>
    </row>
    <row r="3022" customFormat="false" ht="14.4" hidden="false" customHeight="false" outlineLevel="0" collapsed="false">
      <c r="A3022" s="1" t="n">
        <f aca="true">RAND()*10-5</f>
        <v>2.03332167775038</v>
      </c>
      <c r="B3022" s="1" t="n">
        <f aca="true">RAND()*10-5</f>
        <v>2.05125757813507</v>
      </c>
      <c r="C3022" s="1" t="n">
        <f aca="false">B3022*SIN(A3022)-A3022*COS(B3022)</f>
        <v>2.77550629783505</v>
      </c>
    </row>
    <row r="3023" customFormat="false" ht="14.4" hidden="false" customHeight="false" outlineLevel="0" collapsed="false">
      <c r="A3023" s="1" t="n">
        <f aca="true">RAND()*10-5</f>
        <v>2.49597660292043</v>
      </c>
      <c r="B3023" s="1" t="n">
        <f aca="true">RAND()*10-5</f>
        <v>2.56218608319763</v>
      </c>
      <c r="C3023" s="1" t="n">
        <f aca="false">B3023*SIN(A3023)-A3023*COS(B3023)</f>
        <v>3.63024586957168</v>
      </c>
    </row>
    <row r="3024" customFormat="false" ht="14.4" hidden="false" customHeight="false" outlineLevel="0" collapsed="false">
      <c r="A3024" s="1" t="n">
        <f aca="true">RAND()*10-5</f>
        <v>4.15039234800313</v>
      </c>
      <c r="B3024" s="1" t="n">
        <f aca="true">RAND()*10-5</f>
        <v>1.05993350425043</v>
      </c>
      <c r="C3024" s="1" t="n">
        <f aca="false">B3024*SIN(A3024)-A3024*COS(B3024)</f>
        <v>-2.92615984037646</v>
      </c>
    </row>
    <row r="3025" customFormat="false" ht="14.4" hidden="false" customHeight="false" outlineLevel="0" collapsed="false">
      <c r="A3025" s="1" t="n">
        <f aca="true">RAND()*10-5</f>
        <v>-2.74983960107659</v>
      </c>
      <c r="B3025" s="1" t="n">
        <f aca="true">RAND()*10-5</f>
        <v>3.7772115593006</v>
      </c>
      <c r="C3025" s="1" t="n">
        <f aca="false">B3025*SIN(A3025)-A3025*COS(B3025)</f>
        <v>-3.65498237583126</v>
      </c>
    </row>
    <row r="3026" customFormat="false" ht="14.4" hidden="false" customHeight="false" outlineLevel="0" collapsed="false">
      <c r="A3026" s="1" t="n">
        <f aca="true">RAND()*10-5</f>
        <v>-3.97426436736537</v>
      </c>
      <c r="B3026" s="1" t="n">
        <f aca="true">RAND()*10-5</f>
        <v>1.57653503260103</v>
      </c>
      <c r="C3026" s="1" t="n">
        <f aca="false">B3026*SIN(A3026)-A3026*COS(B3026)</f>
        <v>1.14340610458931</v>
      </c>
    </row>
    <row r="3027" customFormat="false" ht="14.4" hidden="false" customHeight="false" outlineLevel="0" collapsed="false">
      <c r="A3027" s="1" t="n">
        <f aca="true">RAND()*10-5</f>
        <v>-0.571933958486865</v>
      </c>
      <c r="B3027" s="1" t="n">
        <f aca="true">RAND()*10-5</f>
        <v>0.217014881531456</v>
      </c>
      <c r="C3027" s="1" t="n">
        <f aca="false">B3027*SIN(A3027)-A3027*COS(B3027)</f>
        <v>0.441057675430814</v>
      </c>
    </row>
    <row r="3028" customFormat="false" ht="14.4" hidden="false" customHeight="false" outlineLevel="0" collapsed="false">
      <c r="A3028" s="1" t="n">
        <f aca="true">RAND()*10-5</f>
        <v>1.83463488719613</v>
      </c>
      <c r="B3028" s="1" t="n">
        <f aca="true">RAND()*10-5</f>
        <v>0.98091533934229</v>
      </c>
      <c r="C3028" s="1" t="n">
        <f aca="false">B3028*SIN(A3028)-A3028*COS(B3028)</f>
        <v>-0.0735661180714684</v>
      </c>
    </row>
    <row r="3029" customFormat="false" ht="14.4" hidden="false" customHeight="false" outlineLevel="0" collapsed="false">
      <c r="A3029" s="1" t="n">
        <f aca="true">RAND()*10-5</f>
        <v>-2.88471189982238</v>
      </c>
      <c r="B3029" s="1" t="n">
        <f aca="true">RAND()*10-5</f>
        <v>1.160665790614</v>
      </c>
      <c r="C3029" s="1" t="n">
        <f aca="false">B3029*SIN(A3029)-A3029*COS(B3029)</f>
        <v>0.855333976869468</v>
      </c>
    </row>
    <row r="3030" customFormat="false" ht="14.4" hidden="false" customHeight="false" outlineLevel="0" collapsed="false">
      <c r="A3030" s="1" t="n">
        <f aca="true">RAND()*10-5</f>
        <v>4.07913117670284</v>
      </c>
      <c r="B3030" s="1" t="n">
        <f aca="true">RAND()*10-5</f>
        <v>-1.89437707975996</v>
      </c>
      <c r="C3030" s="1" t="n">
        <f aca="false">B3030*SIN(A3030)-A3030*COS(B3030)</f>
        <v>2.82407964710831</v>
      </c>
    </row>
    <row r="3031" customFormat="false" ht="14.4" hidden="false" customHeight="false" outlineLevel="0" collapsed="false">
      <c r="A3031" s="1" t="n">
        <f aca="true">RAND()*10-5</f>
        <v>-4.91087726575315</v>
      </c>
      <c r="B3031" s="1" t="n">
        <f aca="true">RAND()*10-5</f>
        <v>2.07344321304554</v>
      </c>
      <c r="C3031" s="1" t="n">
        <f aca="false">B3031*SIN(A3031)-A3031*COS(B3031)</f>
        <v>-0.333066211794568</v>
      </c>
    </row>
    <row r="3032" customFormat="false" ht="14.4" hidden="false" customHeight="false" outlineLevel="0" collapsed="false">
      <c r="A3032" s="1" t="n">
        <f aca="true">RAND()*10-5</f>
        <v>1.72143285957562</v>
      </c>
      <c r="B3032" s="1" t="n">
        <f aca="true">RAND()*10-5</f>
        <v>0.471505015742375</v>
      </c>
      <c r="C3032" s="1" t="n">
        <f aca="false">B3032*SIN(A3032)-A3032*COS(B3032)</f>
        <v>-1.06743430217527</v>
      </c>
    </row>
    <row r="3033" customFormat="false" ht="14.4" hidden="false" customHeight="false" outlineLevel="0" collapsed="false">
      <c r="A3033" s="1" t="n">
        <f aca="true">RAND()*10-5</f>
        <v>4.54238197674438</v>
      </c>
      <c r="B3033" s="1" t="n">
        <f aca="true">RAND()*10-5</f>
        <v>0.860379758485465</v>
      </c>
      <c r="C3033" s="1" t="n">
        <f aca="false">B3033*SIN(A3033)-A3033*COS(B3033)</f>
        <v>-3.81028886235407</v>
      </c>
    </row>
    <row r="3034" customFormat="false" ht="14.4" hidden="false" customHeight="false" outlineLevel="0" collapsed="false">
      <c r="A3034" s="1" t="n">
        <f aca="true">RAND()*10-5</f>
        <v>-3.70398078459959</v>
      </c>
      <c r="B3034" s="1" t="n">
        <f aca="true">RAND()*10-5</f>
        <v>2.63188711076409</v>
      </c>
      <c r="C3034" s="1" t="n">
        <f aca="false">B3034*SIN(A3034)-A3034*COS(B3034)</f>
        <v>-1.82981782204582</v>
      </c>
    </row>
    <row r="3035" customFormat="false" ht="14.4" hidden="false" customHeight="false" outlineLevel="0" collapsed="false">
      <c r="A3035" s="1" t="n">
        <f aca="true">RAND()*10-5</f>
        <v>0.907970950697638</v>
      </c>
      <c r="B3035" s="1" t="n">
        <f aca="true">RAND()*10-5</f>
        <v>4.9494683260173</v>
      </c>
      <c r="C3035" s="1" t="n">
        <f aca="false">B3035*SIN(A3035)-A3035*COS(B3035)</f>
        <v>3.68820173791625</v>
      </c>
    </row>
    <row r="3036" customFormat="false" ht="14.4" hidden="false" customHeight="false" outlineLevel="0" collapsed="false">
      <c r="A3036" s="1" t="n">
        <f aca="true">RAND()*10-5</f>
        <v>2.80677848728749</v>
      </c>
      <c r="B3036" s="1" t="n">
        <f aca="true">RAND()*10-5</f>
        <v>2.75452758122604</v>
      </c>
      <c r="C3036" s="1" t="n">
        <f aca="false">B3036*SIN(A3036)-A3036*COS(B3036)</f>
        <v>3.50425584368098</v>
      </c>
    </row>
    <row r="3037" customFormat="false" ht="14.4" hidden="false" customHeight="false" outlineLevel="0" collapsed="false">
      <c r="A3037" s="1" t="n">
        <f aca="true">RAND()*10-5</f>
        <v>0.484796650169056</v>
      </c>
      <c r="B3037" s="1" t="n">
        <f aca="true">RAND()*10-5</f>
        <v>-0.979054553290898</v>
      </c>
      <c r="C3037" s="1" t="n">
        <f aca="false">B3037*SIN(A3037)-A3037*COS(B3037)</f>
        <v>-0.726690479179745</v>
      </c>
    </row>
    <row r="3038" customFormat="false" ht="14.4" hidden="false" customHeight="false" outlineLevel="0" collapsed="false">
      <c r="A3038" s="1" t="n">
        <f aca="true">RAND()*10-5</f>
        <v>0.469898322878445</v>
      </c>
      <c r="B3038" s="1" t="n">
        <f aca="true">RAND()*10-5</f>
        <v>-1.29479948599868</v>
      </c>
      <c r="C3038" s="1" t="n">
        <f aca="false">B3038*SIN(A3038)-A3038*COS(B3038)</f>
        <v>-0.714329750253057</v>
      </c>
    </row>
    <row r="3039" customFormat="false" ht="14.4" hidden="false" customHeight="false" outlineLevel="0" collapsed="false">
      <c r="A3039" s="1" t="n">
        <f aca="true">RAND()*10-5</f>
        <v>-1.38544644869049</v>
      </c>
      <c r="B3039" s="1" t="n">
        <f aca="true">RAND()*10-5</f>
        <v>0.174436599169731</v>
      </c>
      <c r="C3039" s="1" t="n">
        <f aca="false">B3039*SIN(A3039)-A3039*COS(B3039)</f>
        <v>1.19297275213932</v>
      </c>
    </row>
    <row r="3040" customFormat="false" ht="14.4" hidden="false" customHeight="false" outlineLevel="0" collapsed="false">
      <c r="A3040" s="1" t="n">
        <f aca="true">RAND()*10-5</f>
        <v>1.52074434052751</v>
      </c>
      <c r="B3040" s="1" t="n">
        <f aca="true">RAND()*10-5</f>
        <v>-0.282954937585947</v>
      </c>
      <c r="C3040" s="1" t="n">
        <f aca="false">B3040*SIN(A3040)-A3040*COS(B3040)</f>
        <v>-1.74287196119072</v>
      </c>
    </row>
    <row r="3041" customFormat="false" ht="14.4" hidden="false" customHeight="false" outlineLevel="0" collapsed="false">
      <c r="A3041" s="1" t="n">
        <f aca="true">RAND()*10-5</f>
        <v>0.513994287345079</v>
      </c>
      <c r="B3041" s="1" t="n">
        <f aca="true">RAND()*10-5</f>
        <v>-4.99184314551243</v>
      </c>
      <c r="C3041" s="1" t="n">
        <f aca="false">B3041*SIN(A3041)-A3041*COS(B3041)</f>
        <v>-2.59606185840772</v>
      </c>
    </row>
    <row r="3042" customFormat="false" ht="14.4" hidden="false" customHeight="false" outlineLevel="0" collapsed="false">
      <c r="A3042" s="1" t="n">
        <f aca="true">RAND()*10-5</f>
        <v>-2.28817479684948</v>
      </c>
      <c r="B3042" s="1" t="n">
        <f aca="true">RAND()*10-5</f>
        <v>-3.1673747911755</v>
      </c>
      <c r="C3042" s="1" t="n">
        <f aca="false">B3042*SIN(A3042)-A3042*COS(B3042)</f>
        <v>0.099303096314634</v>
      </c>
    </row>
    <row r="3043" customFormat="false" ht="14.4" hidden="false" customHeight="false" outlineLevel="0" collapsed="false">
      <c r="A3043" s="1" t="n">
        <f aca="true">RAND()*10-5</f>
        <v>-4.49948307530712</v>
      </c>
      <c r="B3043" s="1" t="n">
        <f aca="true">RAND()*10-5</f>
        <v>4.27340377695236</v>
      </c>
      <c r="C3043" s="1" t="n">
        <f aca="false">B3043*SIN(A3043)-A3043*COS(B3043)</f>
        <v>2.26453940730915</v>
      </c>
    </row>
    <row r="3044" customFormat="false" ht="14.4" hidden="false" customHeight="false" outlineLevel="0" collapsed="false">
      <c r="A3044" s="1" t="n">
        <f aca="true">RAND()*10-5</f>
        <v>1.19435572087332</v>
      </c>
      <c r="B3044" s="1" t="n">
        <f aca="true">RAND()*10-5</f>
        <v>1.09795503417449</v>
      </c>
      <c r="C3044" s="1" t="n">
        <f aca="false">B3044*SIN(A3044)-A3044*COS(B3044)</f>
        <v>0.47714443912191</v>
      </c>
    </row>
    <row r="3045" customFormat="false" ht="14.4" hidden="false" customHeight="false" outlineLevel="0" collapsed="false">
      <c r="A3045" s="1" t="n">
        <f aca="true">RAND()*10-5</f>
        <v>-0.849237767570974</v>
      </c>
      <c r="B3045" s="1" t="n">
        <f aca="true">RAND()*10-5</f>
        <v>-3.00995687739788</v>
      </c>
      <c r="C3045" s="1" t="n">
        <f aca="false">B3045*SIN(A3045)-A3045*COS(B3045)</f>
        <v>1.417916175389</v>
      </c>
    </row>
    <row r="3046" customFormat="false" ht="14.4" hidden="false" customHeight="false" outlineLevel="0" collapsed="false">
      <c r="A3046" s="1" t="n">
        <f aca="true">RAND()*10-5</f>
        <v>1.58118395080746</v>
      </c>
      <c r="B3046" s="1" t="n">
        <f aca="true">RAND()*10-5</f>
        <v>-0.632436303777515</v>
      </c>
      <c r="C3046" s="1" t="n">
        <f aca="false">B3046*SIN(A3046)-A3046*COS(B3046)</f>
        <v>-1.90776899210408</v>
      </c>
    </row>
    <row r="3047" customFormat="false" ht="14.4" hidden="false" customHeight="false" outlineLevel="0" collapsed="false">
      <c r="A3047" s="1" t="n">
        <f aca="true">RAND()*10-5</f>
        <v>2.34729950350213</v>
      </c>
      <c r="B3047" s="1" t="n">
        <f aca="true">RAND()*10-5</f>
        <v>4.55590571111213</v>
      </c>
      <c r="C3047" s="1" t="n">
        <f aca="false">B3047*SIN(A3047)-A3047*COS(B3047)</f>
        <v>3.6158551740249</v>
      </c>
    </row>
    <row r="3048" customFormat="false" ht="14.4" hidden="false" customHeight="false" outlineLevel="0" collapsed="false">
      <c r="A3048" s="1" t="n">
        <f aca="true">RAND()*10-5</f>
        <v>4.54841225866401</v>
      </c>
      <c r="B3048" s="1" t="n">
        <f aca="true">RAND()*10-5</f>
        <v>0.864214496982779</v>
      </c>
      <c r="C3048" s="1" t="n">
        <f aca="false">B3048*SIN(A3048)-A3048*COS(B3048)</f>
        <v>-3.80562282793594</v>
      </c>
    </row>
    <row r="3049" customFormat="false" ht="14.4" hidden="false" customHeight="false" outlineLevel="0" collapsed="false">
      <c r="A3049" s="1" t="n">
        <f aca="true">RAND()*10-5</f>
        <v>2.14660714743156</v>
      </c>
      <c r="B3049" s="1" t="n">
        <f aca="true">RAND()*10-5</f>
        <v>-1.01839875436265</v>
      </c>
      <c r="C3049" s="1" t="n">
        <f aca="false">B3049*SIN(A3049)-A3049*COS(B3049)</f>
        <v>-1.98057160360387</v>
      </c>
    </row>
    <row r="3050" customFormat="false" ht="14.4" hidden="false" customHeight="false" outlineLevel="0" collapsed="false">
      <c r="A3050" s="1" t="n">
        <f aca="true">RAND()*10-5</f>
        <v>-4.4509906325803</v>
      </c>
      <c r="B3050" s="1" t="n">
        <f aca="true">RAND()*10-5</f>
        <v>-3.75461553834771</v>
      </c>
      <c r="C3050" s="1" t="n">
        <f aca="false">B3050*SIN(A3050)-A3050*COS(B3050)</f>
        <v>-7.26759069903657</v>
      </c>
    </row>
    <row r="3051" customFormat="false" ht="14.4" hidden="false" customHeight="false" outlineLevel="0" collapsed="false">
      <c r="A3051" s="1" t="n">
        <f aca="true">RAND()*10-5</f>
        <v>-4.97007397901764</v>
      </c>
      <c r="B3051" s="1" t="n">
        <f aca="true">RAND()*10-5</f>
        <v>2.23699107808739</v>
      </c>
      <c r="C3051" s="1" t="n">
        <f aca="false">B3051*SIN(A3051)-A3051*COS(B3051)</f>
        <v>-0.908368770813778</v>
      </c>
    </row>
    <row r="3052" customFormat="false" ht="14.4" hidden="false" customHeight="false" outlineLevel="0" collapsed="false">
      <c r="A3052" s="1" t="n">
        <f aca="true">RAND()*10-5</f>
        <v>4.31182531750024</v>
      </c>
      <c r="B3052" s="1" t="n">
        <f aca="true">RAND()*10-5</f>
        <v>0.05553783197045</v>
      </c>
      <c r="C3052" s="1" t="n">
        <f aca="false">B3052*SIN(A3052)-A3052*COS(B3052)</f>
        <v>-4.35631875209556</v>
      </c>
    </row>
    <row r="3053" customFormat="false" ht="14.4" hidden="false" customHeight="false" outlineLevel="0" collapsed="false">
      <c r="A3053" s="1" t="n">
        <f aca="true">RAND()*10-5</f>
        <v>-1.37373224465009</v>
      </c>
      <c r="B3053" s="1" t="n">
        <f aca="true">RAND()*10-5</f>
        <v>1.3327515357131</v>
      </c>
      <c r="C3053" s="1" t="n">
        <f aca="false">B3053*SIN(A3053)-A3053*COS(B3053)</f>
        <v>-0.983026778471495</v>
      </c>
    </row>
    <row r="3054" customFormat="false" ht="14.4" hidden="false" customHeight="false" outlineLevel="0" collapsed="false">
      <c r="A3054" s="1" t="n">
        <f aca="true">RAND()*10-5</f>
        <v>-0.201802028057997</v>
      </c>
      <c r="B3054" s="1" t="n">
        <f aca="true">RAND()*10-5</f>
        <v>-1.94403915577986</v>
      </c>
      <c r="C3054" s="1" t="n">
        <f aca="false">B3054*SIN(A3054)-A3054*COS(B3054)</f>
        <v>0.316069244630456</v>
      </c>
    </row>
    <row r="3055" customFormat="false" ht="14.4" hidden="false" customHeight="false" outlineLevel="0" collapsed="false">
      <c r="A3055" s="1" t="n">
        <f aca="true">RAND()*10-5</f>
        <v>1.25628080950692</v>
      </c>
      <c r="B3055" s="1" t="n">
        <f aca="true">RAND()*10-5</f>
        <v>-1.65682166873227</v>
      </c>
      <c r="C3055" s="1" t="n">
        <f aca="false">B3055*SIN(A3055)-A3055*COS(B3055)</f>
        <v>-1.46760980811701</v>
      </c>
    </row>
    <row r="3056" customFormat="false" ht="14.4" hidden="false" customHeight="false" outlineLevel="0" collapsed="false">
      <c r="A3056" s="1" t="n">
        <f aca="true">RAND()*10-5</f>
        <v>1.30532224380867</v>
      </c>
      <c r="B3056" s="1" t="n">
        <f aca="true">RAND()*10-5</f>
        <v>-2.36397482265545</v>
      </c>
      <c r="C3056" s="1" t="n">
        <f aca="false">B3056*SIN(A3056)-A3056*COS(B3056)</f>
        <v>-1.35100512455609</v>
      </c>
    </row>
    <row r="3057" customFormat="false" ht="14.4" hidden="false" customHeight="false" outlineLevel="0" collapsed="false">
      <c r="A3057" s="1" t="n">
        <f aca="true">RAND()*10-5</f>
        <v>-2.13141999273373</v>
      </c>
      <c r="B3057" s="1" t="n">
        <f aca="true">RAND()*10-5</f>
        <v>1.8230235979064</v>
      </c>
      <c r="C3057" s="1" t="n">
        <f aca="false">B3057*SIN(A3057)-A3057*COS(B3057)</f>
        <v>-2.07588192717318</v>
      </c>
    </row>
    <row r="3058" customFormat="false" ht="14.4" hidden="false" customHeight="false" outlineLevel="0" collapsed="false">
      <c r="A3058" s="1" t="n">
        <f aca="true">RAND()*10-5</f>
        <v>-3.2199048570514</v>
      </c>
      <c r="B3058" s="1" t="n">
        <f aca="true">RAND()*10-5</f>
        <v>3.35319884686958</v>
      </c>
      <c r="C3058" s="1" t="n">
        <f aca="false">B3058*SIN(A3058)-A3058*COS(B3058)</f>
        <v>-2.88575625614232</v>
      </c>
    </row>
    <row r="3059" customFormat="false" ht="14.4" hidden="false" customHeight="false" outlineLevel="0" collapsed="false">
      <c r="A3059" s="1" t="n">
        <f aca="true">RAND()*10-5</f>
        <v>0.959537380656197</v>
      </c>
      <c r="B3059" s="1" t="n">
        <f aca="true">RAND()*10-5</f>
        <v>-4.7931358333331</v>
      </c>
      <c r="C3059" s="1" t="n">
        <f aca="false">B3059*SIN(A3059)-A3059*COS(B3059)</f>
        <v>-4.00261977455861</v>
      </c>
    </row>
    <row r="3060" customFormat="false" ht="14.4" hidden="false" customHeight="false" outlineLevel="0" collapsed="false">
      <c r="A3060" s="1" t="n">
        <f aca="true">RAND()*10-5</f>
        <v>4.22859785571878</v>
      </c>
      <c r="B3060" s="1" t="n">
        <f aca="true">RAND()*10-5</f>
        <v>3.70510578034122</v>
      </c>
      <c r="C3060" s="1" t="n">
        <f aca="false">B3060*SIN(A3060)-A3060*COS(B3060)</f>
        <v>0.294887938707797</v>
      </c>
    </row>
    <row r="3061" customFormat="false" ht="14.4" hidden="false" customHeight="false" outlineLevel="0" collapsed="false">
      <c r="A3061" s="1" t="n">
        <f aca="true">RAND()*10-5</f>
        <v>-3.75327042703224</v>
      </c>
      <c r="B3061" s="1" t="n">
        <f aca="true">RAND()*10-5</f>
        <v>2.7600137991027</v>
      </c>
      <c r="C3061" s="1" t="n">
        <f aca="false">B3061*SIN(A3061)-A3061*COS(B3061)</f>
        <v>-1.89841175052745</v>
      </c>
    </row>
    <row r="3062" customFormat="false" ht="14.4" hidden="false" customHeight="false" outlineLevel="0" collapsed="false">
      <c r="A3062" s="1" t="n">
        <f aca="true">RAND()*10-5</f>
        <v>-3.2739029295247</v>
      </c>
      <c r="B3062" s="1" t="n">
        <f aca="true">RAND()*10-5</f>
        <v>2.04473810179384</v>
      </c>
      <c r="C3062" s="1" t="n">
        <f aca="false">B3062*SIN(A3062)-A3062*COS(B3062)</f>
        <v>-1.22444865898641</v>
      </c>
    </row>
    <row r="3063" customFormat="false" ht="14.4" hidden="false" customHeight="false" outlineLevel="0" collapsed="false">
      <c r="A3063" s="1" t="n">
        <f aca="true">RAND()*10-5</f>
        <v>4.28490564335934</v>
      </c>
      <c r="B3063" s="1" t="n">
        <f aca="true">RAND()*10-5</f>
        <v>1.96136338785075</v>
      </c>
      <c r="C3063" s="1" t="n">
        <f aca="false">B3063*SIN(A3063)-A3063*COS(B3063)</f>
        <v>-0.153545635929652</v>
      </c>
    </row>
    <row r="3064" customFormat="false" ht="14.4" hidden="false" customHeight="false" outlineLevel="0" collapsed="false">
      <c r="A3064" s="1" t="n">
        <f aca="true">RAND()*10-5</f>
        <v>4.06673838431317</v>
      </c>
      <c r="B3064" s="1" t="n">
        <f aca="true">RAND()*10-5</f>
        <v>-1.35155859001327</v>
      </c>
      <c r="C3064" s="1" t="n">
        <f aca="false">B3064*SIN(A3064)-A3064*COS(B3064)</f>
        <v>0.195043962468029</v>
      </c>
    </row>
    <row r="3065" customFormat="false" ht="14.4" hidden="false" customHeight="false" outlineLevel="0" collapsed="false">
      <c r="A3065" s="1" t="n">
        <f aca="true">RAND()*10-5</f>
        <v>4.71853285907945</v>
      </c>
      <c r="B3065" s="1" t="n">
        <f aca="true">RAND()*10-5</f>
        <v>-4.24780912961423</v>
      </c>
      <c r="C3065" s="1" t="n">
        <f aca="false">B3065*SIN(A3065)-A3065*COS(B3065)</f>
        <v>6.3618545045195</v>
      </c>
    </row>
    <row r="3066" customFormat="false" ht="14.4" hidden="false" customHeight="false" outlineLevel="0" collapsed="false">
      <c r="A3066" s="1" t="n">
        <f aca="true">RAND()*10-5</f>
        <v>0.00086420436874235</v>
      </c>
      <c r="B3066" s="1" t="n">
        <f aca="true">RAND()*10-5</f>
        <v>3.56511402558018</v>
      </c>
      <c r="C3066" s="1" t="n">
        <f aca="false">B3066*SIN(A3066)-A3066*COS(B3066)</f>
        <v>0.0038688364033696</v>
      </c>
    </row>
    <row r="3067" customFormat="false" ht="14.4" hidden="false" customHeight="false" outlineLevel="0" collapsed="false">
      <c r="A3067" s="1" t="n">
        <f aca="true">RAND()*10-5</f>
        <v>-3.31623647037798</v>
      </c>
      <c r="B3067" s="1" t="n">
        <f aca="true">RAND()*10-5</f>
        <v>0.422118238826689</v>
      </c>
      <c r="C3067" s="1" t="n">
        <f aca="false">B3067*SIN(A3067)-A3067*COS(B3067)</f>
        <v>3.09849386787829</v>
      </c>
    </row>
    <row r="3068" customFormat="false" ht="14.4" hidden="false" customHeight="false" outlineLevel="0" collapsed="false">
      <c r="A3068" s="1" t="n">
        <f aca="true">RAND()*10-5</f>
        <v>-2.23914965194076</v>
      </c>
      <c r="B3068" s="1" t="n">
        <f aca="true">RAND()*10-5</f>
        <v>-1.51632801159151</v>
      </c>
      <c r="C3068" s="1" t="n">
        <f aca="false">B3068*SIN(A3068)-A3068*COS(B3068)</f>
        <v>1.31198208694682</v>
      </c>
    </row>
    <row r="3069" customFormat="false" ht="14.4" hidden="false" customHeight="false" outlineLevel="0" collapsed="false">
      <c r="A3069" s="1" t="n">
        <f aca="true">RAND()*10-5</f>
        <v>0.875525702997749</v>
      </c>
      <c r="B3069" s="1" t="n">
        <f aca="true">RAND()*10-5</f>
        <v>1.37209731452914</v>
      </c>
      <c r="C3069" s="1" t="n">
        <f aca="false">B3069*SIN(A3069)-A3069*COS(B3069)</f>
        <v>0.880782978186203</v>
      </c>
    </row>
    <row r="3070" customFormat="false" ht="14.4" hidden="false" customHeight="false" outlineLevel="0" collapsed="false">
      <c r="A3070" s="1" t="n">
        <f aca="true">RAND()*10-5</f>
        <v>-2.18317926237493</v>
      </c>
      <c r="B3070" s="1" t="n">
        <f aca="true">RAND()*10-5</f>
        <v>2.47917492241962</v>
      </c>
      <c r="C3070" s="1" t="n">
        <f aca="false">B3070*SIN(A3070)-A3070*COS(B3070)</f>
        <v>-3.75011408775766</v>
      </c>
    </row>
    <row r="3071" customFormat="false" ht="14.4" hidden="false" customHeight="false" outlineLevel="0" collapsed="false">
      <c r="A3071" s="1" t="n">
        <f aca="true">RAND()*10-5</f>
        <v>1.29027454760139</v>
      </c>
      <c r="B3071" s="1" t="n">
        <f aca="true">RAND()*10-5</f>
        <v>-1.14397397597588</v>
      </c>
      <c r="C3071" s="1" t="n">
        <f aca="false">B3071*SIN(A3071)-A3071*COS(B3071)</f>
        <v>-1.6334055849391</v>
      </c>
    </row>
    <row r="3072" customFormat="false" ht="14.4" hidden="false" customHeight="false" outlineLevel="0" collapsed="false">
      <c r="A3072" s="1" t="n">
        <f aca="true">RAND()*10-5</f>
        <v>-1.78227689975747</v>
      </c>
      <c r="B3072" s="1" t="n">
        <f aca="true">RAND()*10-5</f>
        <v>-1.35863128145968</v>
      </c>
      <c r="C3072" s="1" t="n">
        <f aca="false">B3072*SIN(A3072)-A3072*COS(B3072)</f>
        <v>1.70366893889823</v>
      </c>
    </row>
    <row r="3073" customFormat="false" ht="14.4" hidden="false" customHeight="false" outlineLevel="0" collapsed="false">
      <c r="A3073" s="1" t="n">
        <f aca="true">RAND()*10-5</f>
        <v>-3.97372769473947</v>
      </c>
      <c r="B3073" s="1" t="n">
        <f aca="true">RAND()*10-5</f>
        <v>-1.54875341357167</v>
      </c>
      <c r="C3073" s="1" t="n">
        <f aca="false">B3073*SIN(A3073)-A3073*COS(B3073)</f>
        <v>-1.05751726138824</v>
      </c>
    </row>
    <row r="3074" customFormat="false" ht="14.4" hidden="false" customHeight="false" outlineLevel="0" collapsed="false">
      <c r="A3074" s="1" t="n">
        <f aca="true">RAND()*10-5</f>
        <v>2.24027487917447</v>
      </c>
      <c r="B3074" s="1" t="n">
        <f aca="true">RAND()*10-5</f>
        <v>-4.06175593410817</v>
      </c>
      <c r="C3074" s="1" t="n">
        <f aca="false">B3074*SIN(A3074)-A3074*COS(B3074)</f>
        <v>-1.82809447929419</v>
      </c>
    </row>
    <row r="3075" customFormat="false" ht="14.4" hidden="false" customHeight="false" outlineLevel="0" collapsed="false">
      <c r="A3075" s="1" t="n">
        <f aca="true">RAND()*10-5</f>
        <v>-2.95296466050602</v>
      </c>
      <c r="B3075" s="1" t="n">
        <f aca="true">RAND()*10-5</f>
        <v>-3.46087031476131</v>
      </c>
      <c r="C3075" s="1" t="n">
        <f aca="false">B3075*SIN(A3075)-A3075*COS(B3075)</f>
        <v>-2.15477625459297</v>
      </c>
    </row>
    <row r="3076" customFormat="false" ht="14.4" hidden="false" customHeight="false" outlineLevel="0" collapsed="false">
      <c r="A3076" s="1" t="n">
        <f aca="true">RAND()*10-5</f>
        <v>4.9241976597126</v>
      </c>
      <c r="B3076" s="1" t="n">
        <f aca="true">RAND()*10-5</f>
        <v>-2.40208650109115</v>
      </c>
      <c r="C3076" s="1" t="n">
        <f aca="false">B3076*SIN(A3076)-A3076*COS(B3076)</f>
        <v>5.98640978031</v>
      </c>
    </row>
    <row r="3077" customFormat="false" ht="14.4" hidden="false" customHeight="false" outlineLevel="0" collapsed="false">
      <c r="A3077" s="1" t="n">
        <f aca="true">RAND()*10-5</f>
        <v>-2.36384462179342</v>
      </c>
      <c r="B3077" s="1" t="n">
        <f aca="true">RAND()*10-5</f>
        <v>-0.369913051547935</v>
      </c>
      <c r="C3077" s="1" t="n">
        <f aca="false">B3077*SIN(A3077)-A3077*COS(B3077)</f>
        <v>2.46351065995501</v>
      </c>
    </row>
    <row r="3078" customFormat="false" ht="14.4" hidden="false" customHeight="false" outlineLevel="0" collapsed="false">
      <c r="A3078" s="1" t="n">
        <f aca="true">RAND()*10-5</f>
        <v>-1.92800053680579</v>
      </c>
      <c r="B3078" s="1" t="n">
        <f aca="true">RAND()*10-5</f>
        <v>0.868687800072814</v>
      </c>
      <c r="C3078" s="1" t="n">
        <f aca="false">B3078*SIN(A3078)-A3078*COS(B3078)</f>
        <v>0.43130401931325</v>
      </c>
    </row>
    <row r="3079" customFormat="false" ht="14.4" hidden="false" customHeight="false" outlineLevel="0" collapsed="false">
      <c r="A3079" s="1" t="n">
        <f aca="true">RAND()*10-5</f>
        <v>4.76637870249595</v>
      </c>
      <c r="B3079" s="1" t="n">
        <f aca="true">RAND()*10-5</f>
        <v>-3.19241629773281</v>
      </c>
      <c r="C3079" s="1" t="n">
        <f aca="false">B3079*SIN(A3079)-A3079*COS(B3079)</f>
        <v>7.94798880384831</v>
      </c>
    </row>
    <row r="3080" customFormat="false" ht="14.4" hidden="false" customHeight="false" outlineLevel="0" collapsed="false">
      <c r="A3080" s="1" t="n">
        <f aca="true">RAND()*10-5</f>
        <v>0.894193026685636</v>
      </c>
      <c r="B3080" s="1" t="n">
        <f aca="true">RAND()*10-5</f>
        <v>0.55528433349743</v>
      </c>
      <c r="C3080" s="1" t="n">
        <f aca="false">B3080*SIN(A3080)-A3080*COS(B3080)</f>
        <v>-0.32688359768717</v>
      </c>
    </row>
    <row r="3081" customFormat="false" ht="14.4" hidden="false" customHeight="false" outlineLevel="0" collapsed="false">
      <c r="A3081" s="1" t="n">
        <f aca="true">RAND()*10-5</f>
        <v>-3.69649294267234</v>
      </c>
      <c r="B3081" s="1" t="n">
        <f aca="true">RAND()*10-5</f>
        <v>-0.537319376508171</v>
      </c>
      <c r="C3081" s="1" t="n">
        <f aca="false">B3081*SIN(A3081)-A3081*COS(B3081)</f>
        <v>2.89250590597655</v>
      </c>
    </row>
    <row r="3082" customFormat="false" ht="14.4" hidden="false" customHeight="false" outlineLevel="0" collapsed="false">
      <c r="A3082" s="1" t="n">
        <f aca="true">RAND()*10-5</f>
        <v>4.81136242909441</v>
      </c>
      <c r="B3082" s="1" t="n">
        <f aca="true">RAND()*10-5</f>
        <v>2.47578680519739</v>
      </c>
      <c r="C3082" s="1" t="n">
        <f aca="false">B3082*SIN(A3082)-A3082*COS(B3082)</f>
        <v>1.32007753201773</v>
      </c>
    </row>
    <row r="3083" customFormat="false" ht="14.4" hidden="false" customHeight="false" outlineLevel="0" collapsed="false">
      <c r="A3083" s="1" t="n">
        <f aca="true">RAND()*10-5</f>
        <v>1.19267220176619</v>
      </c>
      <c r="B3083" s="1" t="n">
        <f aca="true">RAND()*10-5</f>
        <v>-0.0491603866487438</v>
      </c>
      <c r="C3083" s="1" t="n">
        <f aca="false">B3083*SIN(A3083)-A3083*COS(B3083)</f>
        <v>-1.23691893855213</v>
      </c>
    </row>
    <row r="3084" customFormat="false" ht="14.4" hidden="false" customHeight="false" outlineLevel="0" collapsed="false">
      <c r="A3084" s="1" t="n">
        <f aca="true">RAND()*10-5</f>
        <v>-0.955810815327174</v>
      </c>
      <c r="B3084" s="1" t="n">
        <f aca="true">RAND()*10-5</f>
        <v>3.81053857703848</v>
      </c>
      <c r="C3084" s="1" t="n">
        <f aca="false">B3084*SIN(A3084)-A3084*COS(B3084)</f>
        <v>-3.86218903237214</v>
      </c>
    </row>
    <row r="3085" customFormat="false" ht="14.4" hidden="false" customHeight="false" outlineLevel="0" collapsed="false">
      <c r="A3085" s="1" t="n">
        <f aca="true">RAND()*10-5</f>
        <v>-2.56584580950973</v>
      </c>
      <c r="B3085" s="1" t="n">
        <f aca="true">RAND()*10-5</f>
        <v>-0.884554357146071</v>
      </c>
      <c r="C3085" s="1" t="n">
        <f aca="false">B3085*SIN(A3085)-A3085*COS(B3085)</f>
        <v>2.10741367615446</v>
      </c>
    </row>
    <row r="3086" customFormat="false" ht="14.4" hidden="false" customHeight="false" outlineLevel="0" collapsed="false">
      <c r="A3086" s="1" t="n">
        <f aca="true">RAND()*10-5</f>
        <v>-2.71185009404771</v>
      </c>
      <c r="B3086" s="1" t="n">
        <f aca="true">RAND()*10-5</f>
        <v>3.91306365784856</v>
      </c>
      <c r="C3086" s="1" t="n">
        <f aca="false">B3086*SIN(A3086)-A3086*COS(B3086)</f>
        <v>-3.57441328672065</v>
      </c>
    </row>
    <row r="3087" customFormat="false" ht="14.4" hidden="false" customHeight="false" outlineLevel="0" collapsed="false">
      <c r="A3087" s="1" t="n">
        <f aca="true">RAND()*10-5</f>
        <v>-2.58059762907035</v>
      </c>
      <c r="B3087" s="1" t="n">
        <f aca="true">RAND()*10-5</f>
        <v>-0.937015892152723</v>
      </c>
      <c r="C3087" s="1" t="n">
        <f aca="false">B3087*SIN(A3087)-A3087*COS(B3087)</f>
        <v>2.02673722589152</v>
      </c>
    </row>
    <row r="3088" customFormat="false" ht="14.4" hidden="false" customHeight="false" outlineLevel="0" collapsed="false">
      <c r="A3088" s="1" t="n">
        <f aca="true">RAND()*10-5</f>
        <v>1.57124819810873</v>
      </c>
      <c r="B3088" s="1" t="n">
        <f aca="true">RAND()*10-5</f>
        <v>-4.97787114916012</v>
      </c>
      <c r="C3088" s="1" t="n">
        <f aca="false">B3088*SIN(A3088)-A3088*COS(B3088)</f>
        <v>-5.39012621939293</v>
      </c>
    </row>
    <row r="3089" customFormat="false" ht="14.4" hidden="false" customHeight="false" outlineLevel="0" collapsed="false">
      <c r="A3089" s="1" t="n">
        <f aca="true">RAND()*10-5</f>
        <v>-3.94289198886451</v>
      </c>
      <c r="B3089" s="1" t="n">
        <f aca="true">RAND()*10-5</f>
        <v>-2.89129918983314</v>
      </c>
      <c r="C3089" s="1" t="n">
        <f aca="false">B3089*SIN(A3089)-A3089*COS(B3089)</f>
        <v>-5.89673728854947</v>
      </c>
    </row>
    <row r="3090" customFormat="false" ht="14.4" hidden="false" customHeight="false" outlineLevel="0" collapsed="false">
      <c r="A3090" s="1" t="n">
        <f aca="true">RAND()*10-5</f>
        <v>-3.38511772034946</v>
      </c>
      <c r="B3090" s="1" t="n">
        <f aca="true">RAND()*10-5</f>
        <v>3.6880037355486</v>
      </c>
      <c r="C3090" s="1" t="n">
        <f aca="false">B3090*SIN(A3090)-A3090*COS(B3090)</f>
        <v>-2.0029568062343</v>
      </c>
    </row>
    <row r="3091" customFormat="false" ht="14.4" hidden="false" customHeight="false" outlineLevel="0" collapsed="false">
      <c r="A3091" s="1" t="n">
        <f aca="true">RAND()*10-5</f>
        <v>-4.20544140479225</v>
      </c>
      <c r="B3091" s="1" t="n">
        <f aca="true">RAND()*10-5</f>
        <v>-0.28912472721455</v>
      </c>
      <c r="C3091" s="1" t="n">
        <f aca="false">B3091*SIN(A3091)-A3091*COS(B3091)</f>
        <v>3.77812781690817</v>
      </c>
    </row>
    <row r="3092" customFormat="false" ht="14.4" hidden="false" customHeight="false" outlineLevel="0" collapsed="false">
      <c r="A3092" s="1" t="n">
        <f aca="true">RAND()*10-5</f>
        <v>-1.57990804075706</v>
      </c>
      <c r="B3092" s="1" t="n">
        <f aca="true">RAND()*10-5</f>
        <v>-2.82651694200542</v>
      </c>
      <c r="C3092" s="1" t="n">
        <f aca="false">B3092*SIN(A3092)-A3092*COS(B3092)</f>
        <v>1.32426582894974</v>
      </c>
    </row>
    <row r="3093" customFormat="false" ht="14.4" hidden="false" customHeight="false" outlineLevel="0" collapsed="false">
      <c r="A3093" s="1" t="n">
        <f aca="true">RAND()*10-5</f>
        <v>2.78247123413507</v>
      </c>
      <c r="B3093" s="1" t="n">
        <f aca="true">RAND()*10-5</f>
        <v>-1.01401232109425</v>
      </c>
      <c r="C3093" s="1" t="n">
        <f aca="false">B3093*SIN(A3093)-A3093*COS(B3093)</f>
        <v>-1.82679759068739</v>
      </c>
    </row>
    <row r="3094" customFormat="false" ht="14.4" hidden="false" customHeight="false" outlineLevel="0" collapsed="false">
      <c r="A3094" s="1" t="n">
        <f aca="true">RAND()*10-5</f>
        <v>3.49231910673081</v>
      </c>
      <c r="B3094" s="1" t="n">
        <f aca="true">RAND()*10-5</f>
        <v>1.34653103676866</v>
      </c>
      <c r="C3094" s="1" t="n">
        <f aca="false">B3094*SIN(A3094)-A3094*COS(B3094)</f>
        <v>-1.23929853874436</v>
      </c>
    </row>
    <row r="3095" customFormat="false" ht="14.4" hidden="false" customHeight="false" outlineLevel="0" collapsed="false">
      <c r="A3095" s="1" t="n">
        <f aca="true">RAND()*10-5</f>
        <v>-2.12636218244361</v>
      </c>
      <c r="B3095" s="1" t="n">
        <f aca="true">RAND()*10-5</f>
        <v>1.99762590247582</v>
      </c>
      <c r="C3095" s="1" t="n">
        <f aca="false">B3095*SIN(A3095)-A3095*COS(B3095)</f>
        <v>-2.57747332132955</v>
      </c>
    </row>
    <row r="3096" customFormat="false" ht="14.4" hidden="false" customHeight="false" outlineLevel="0" collapsed="false">
      <c r="A3096" s="1" t="n">
        <f aca="true">RAND()*10-5</f>
        <v>-4.56577258167405</v>
      </c>
      <c r="B3096" s="1" t="n">
        <f aca="true">RAND()*10-5</f>
        <v>0.388861197187834</v>
      </c>
      <c r="C3096" s="1" t="n">
        <f aca="false">B3096*SIN(A3096)-A3096*COS(B3096)</f>
        <v>4.60958760970574</v>
      </c>
    </row>
    <row r="3097" customFormat="false" ht="14.4" hidden="false" customHeight="false" outlineLevel="0" collapsed="false">
      <c r="A3097" s="1" t="n">
        <f aca="true">RAND()*10-5</f>
        <v>-2.7435535625412</v>
      </c>
      <c r="B3097" s="1" t="n">
        <f aca="true">RAND()*10-5</f>
        <v>0.946430520997028</v>
      </c>
      <c r="C3097" s="1" t="n">
        <f aca="false">B3097*SIN(A3097)-A3097*COS(B3097)</f>
        <v>1.23698701994726</v>
      </c>
    </row>
    <row r="3098" customFormat="false" ht="14.4" hidden="false" customHeight="false" outlineLevel="0" collapsed="false">
      <c r="A3098" s="1" t="n">
        <f aca="true">RAND()*10-5</f>
        <v>-1.34382867685678</v>
      </c>
      <c r="B3098" s="1" t="n">
        <f aca="true">RAND()*10-5</f>
        <v>4.32639039947098</v>
      </c>
      <c r="C3098" s="1" t="n">
        <f aca="false">B3098*SIN(A3098)-A3098*COS(B3098)</f>
        <v>-4.72136301566536</v>
      </c>
    </row>
    <row r="3099" customFormat="false" ht="14.4" hidden="false" customHeight="false" outlineLevel="0" collapsed="false">
      <c r="A3099" s="1" t="n">
        <f aca="true">RAND()*10-5</f>
        <v>-4.25801046197505</v>
      </c>
      <c r="B3099" s="1" t="n">
        <f aca="true">RAND()*10-5</f>
        <v>-0.342489606560758</v>
      </c>
      <c r="C3099" s="1" t="n">
        <f aca="false">B3099*SIN(A3099)-A3099*COS(B3099)</f>
        <v>3.70297302516143</v>
      </c>
    </row>
    <row r="3100" customFormat="false" ht="14.4" hidden="false" customHeight="false" outlineLevel="0" collapsed="false">
      <c r="A3100" s="1" t="n">
        <f aca="true">RAND()*10-5</f>
        <v>4.0046018164638</v>
      </c>
      <c r="B3100" s="1" t="n">
        <f aca="true">RAND()*10-5</f>
        <v>-0.385885853198021</v>
      </c>
      <c r="C3100" s="1" t="n">
        <f aca="false">B3100*SIN(A3100)-A3100*COS(B3100)</f>
        <v>-3.41692793400009</v>
      </c>
    </row>
    <row r="3101" customFormat="false" ht="14.4" hidden="false" customHeight="false" outlineLevel="0" collapsed="false">
      <c r="A3101" s="1" t="n">
        <f aca="true">RAND()*10-5</f>
        <v>3.36988215662842</v>
      </c>
      <c r="B3101" s="1" t="n">
        <f aca="true">RAND()*10-5</f>
        <v>4.60978074525185</v>
      </c>
      <c r="C3101" s="1" t="n">
        <f aca="false">B3101*SIN(A3101)-A3101*COS(B3101)</f>
        <v>-0.698076260064466</v>
      </c>
    </row>
    <row r="3102" customFormat="false" ht="14.4" hidden="false" customHeight="false" outlineLevel="0" collapsed="false">
      <c r="A3102" s="1" t="n">
        <f aca="true">RAND()*10-5</f>
        <v>2.67939754885616</v>
      </c>
      <c r="B3102" s="1" t="n">
        <f aca="true">RAND()*10-5</f>
        <v>-4.25230579159678</v>
      </c>
      <c r="C3102" s="1" t="n">
        <f aca="false">B3102*SIN(A3102)-A3102*COS(B3102)</f>
        <v>-0.706449343565671</v>
      </c>
    </row>
    <row r="3103" customFormat="false" ht="14.4" hidden="false" customHeight="false" outlineLevel="0" collapsed="false">
      <c r="A3103" s="1" t="n">
        <f aca="true">RAND()*10-5</f>
        <v>-3.41959076524897</v>
      </c>
      <c r="B3103" s="1" t="n">
        <f aca="true">RAND()*10-5</f>
        <v>-2.62671532581209</v>
      </c>
      <c r="C3103" s="1" t="n">
        <f aca="false">B3103*SIN(A3103)-A3103*COS(B3103)</f>
        <v>-3.6971041079078</v>
      </c>
    </row>
    <row r="3104" customFormat="false" ht="14.4" hidden="false" customHeight="false" outlineLevel="0" collapsed="false">
      <c r="A3104" s="1" t="n">
        <f aca="true">RAND()*10-5</f>
        <v>-3.39388179063043</v>
      </c>
      <c r="B3104" s="1" t="n">
        <f aca="true">RAND()*10-5</f>
        <v>2.93774841258858</v>
      </c>
      <c r="C3104" s="1" t="n">
        <f aca="false">B3104*SIN(A3104)-A3104*COS(B3104)</f>
        <v>-2.5902889957658</v>
      </c>
    </row>
    <row r="3105" customFormat="false" ht="14.4" hidden="false" customHeight="false" outlineLevel="0" collapsed="false">
      <c r="A3105" s="1" t="n">
        <f aca="true">RAND()*10-5</f>
        <v>4.38315525356941</v>
      </c>
      <c r="B3105" s="1" t="n">
        <f aca="true">RAND()*10-5</f>
        <v>0.113336520182838</v>
      </c>
      <c r="C3105" s="1" t="n">
        <f aca="false">B3105*SIN(A3105)-A3105*COS(B3105)</f>
        <v>-4.4622834521258</v>
      </c>
    </row>
    <row r="3106" customFormat="false" ht="14.4" hidden="false" customHeight="false" outlineLevel="0" collapsed="false">
      <c r="A3106" s="1" t="n">
        <f aca="true">RAND()*10-5</f>
        <v>-4.29788446514282</v>
      </c>
      <c r="B3106" s="1" t="n">
        <f aca="true">RAND()*10-5</f>
        <v>-1.19190153412612</v>
      </c>
      <c r="C3106" s="1" t="n">
        <f aca="false">B3106*SIN(A3106)-A3106*COS(B3106)</f>
        <v>0.498794620042342</v>
      </c>
    </row>
    <row r="3107" customFormat="false" ht="14.4" hidden="false" customHeight="false" outlineLevel="0" collapsed="false">
      <c r="A3107" s="1" t="n">
        <f aca="true">RAND()*10-5</f>
        <v>0.767278169384858</v>
      </c>
      <c r="B3107" s="1" t="n">
        <f aca="true">RAND()*10-5</f>
        <v>-1.21998725994343</v>
      </c>
      <c r="C3107" s="1" t="n">
        <f aca="false">B3107*SIN(A3107)-A3107*COS(B3107)</f>
        <v>-1.11057014516049</v>
      </c>
    </row>
    <row r="3108" customFormat="false" ht="14.4" hidden="false" customHeight="false" outlineLevel="0" collapsed="false">
      <c r="A3108" s="1" t="n">
        <f aca="true">RAND()*10-5</f>
        <v>-2.61953280379938</v>
      </c>
      <c r="B3108" s="1" t="n">
        <f aca="true">RAND()*10-5</f>
        <v>3.58433955998422</v>
      </c>
      <c r="C3108" s="1" t="n">
        <f aca="false">B3108*SIN(A3108)-A3108*COS(B3108)</f>
        <v>-4.15434346385159</v>
      </c>
    </row>
    <row r="3109" customFormat="false" ht="14.4" hidden="false" customHeight="false" outlineLevel="0" collapsed="false">
      <c r="A3109" s="1" t="n">
        <f aca="true">RAND()*10-5</f>
        <v>0.759001438943796</v>
      </c>
      <c r="B3109" s="1" t="n">
        <f aca="true">RAND()*10-5</f>
        <v>2.13551807607128</v>
      </c>
      <c r="C3109" s="1" t="n">
        <f aca="false">B3109*SIN(A3109)-A3109*COS(B3109)</f>
        <v>1.87586078084533</v>
      </c>
    </row>
    <row r="3110" customFormat="false" ht="14.4" hidden="false" customHeight="false" outlineLevel="0" collapsed="false">
      <c r="A3110" s="1" t="n">
        <f aca="true">RAND()*10-5</f>
        <v>1.80367216811203</v>
      </c>
      <c r="B3110" s="1" t="n">
        <f aca="true">RAND()*10-5</f>
        <v>-2.04156756539097</v>
      </c>
      <c r="C3110" s="1" t="n">
        <f aca="false">B3110*SIN(A3110)-A3110*COS(B3110)</f>
        <v>-1.16836063458</v>
      </c>
    </row>
    <row r="3111" customFormat="false" ht="14.4" hidden="false" customHeight="false" outlineLevel="0" collapsed="false">
      <c r="A3111" s="1" t="n">
        <f aca="true">RAND()*10-5</f>
        <v>-2.27801687008659</v>
      </c>
      <c r="B3111" s="1" t="n">
        <f aca="true">RAND()*10-5</f>
        <v>-2.73672380113714</v>
      </c>
      <c r="C3111" s="1" t="n">
        <f aca="false">B3111*SIN(A3111)-A3111*COS(B3111)</f>
        <v>-0.0134712486473334</v>
      </c>
    </row>
    <row r="3112" customFormat="false" ht="14.4" hidden="false" customHeight="false" outlineLevel="0" collapsed="false">
      <c r="A3112" s="1" t="n">
        <f aca="true">RAND()*10-5</f>
        <v>4.27230836033885</v>
      </c>
      <c r="B3112" s="1" t="n">
        <f aca="true">RAND()*10-5</f>
        <v>-3.36263154696795</v>
      </c>
      <c r="C3112" s="1" t="n">
        <f aca="false">B3112*SIN(A3112)-A3112*COS(B3112)</f>
        <v>7.21059498029416</v>
      </c>
    </row>
    <row r="3113" customFormat="false" ht="14.4" hidden="false" customHeight="false" outlineLevel="0" collapsed="false">
      <c r="A3113" s="1" t="n">
        <f aca="true">RAND()*10-5</f>
        <v>2.08639677301432</v>
      </c>
      <c r="B3113" s="1" t="n">
        <f aca="true">RAND()*10-5</f>
        <v>-2.85028721198484</v>
      </c>
      <c r="C3113" s="1" t="n">
        <f aca="false">B3113*SIN(A3113)-A3113*COS(B3113)</f>
        <v>-0.481244436993818</v>
      </c>
    </row>
    <row r="3114" customFormat="false" ht="14.4" hidden="false" customHeight="false" outlineLevel="0" collapsed="false">
      <c r="A3114" s="1" t="n">
        <f aca="true">RAND()*10-5</f>
        <v>3.71912375846775</v>
      </c>
      <c r="B3114" s="1" t="n">
        <f aca="true">RAND()*10-5</f>
        <v>-3.97869107867062</v>
      </c>
      <c r="C3114" s="1" t="n">
        <f aca="false">B3114*SIN(A3114)-A3114*COS(B3114)</f>
        <v>4.66259683476063</v>
      </c>
    </row>
    <row r="3115" customFormat="false" ht="14.4" hidden="false" customHeight="false" outlineLevel="0" collapsed="false">
      <c r="A3115" s="1" t="n">
        <f aca="true">RAND()*10-5</f>
        <v>0.0190470768044513</v>
      </c>
      <c r="B3115" s="1" t="n">
        <f aca="true">RAND()*10-5</f>
        <v>1.34773742090534</v>
      </c>
      <c r="C3115" s="1" t="n">
        <f aca="false">B3115*SIN(A3115)-A3115*COS(B3115)</f>
        <v>0.021455430247404</v>
      </c>
    </row>
    <row r="3116" customFormat="false" ht="14.4" hidden="false" customHeight="false" outlineLevel="0" collapsed="false">
      <c r="A3116" s="1" t="n">
        <f aca="true">RAND()*10-5</f>
        <v>0.0144043028916379</v>
      </c>
      <c r="B3116" s="1" t="n">
        <f aca="true">RAND()*10-5</f>
        <v>2.39523694782929</v>
      </c>
      <c r="C3116" s="1" t="n">
        <f aca="false">B3116*SIN(A3116)-A3116*COS(B3116)</f>
        <v>0.0450757050544807</v>
      </c>
    </row>
    <row r="3117" customFormat="false" ht="14.4" hidden="false" customHeight="false" outlineLevel="0" collapsed="false">
      <c r="A3117" s="1" t="n">
        <f aca="true">RAND()*10-5</f>
        <v>-4.14192541541336</v>
      </c>
      <c r="B3117" s="1" t="n">
        <f aca="true">RAND()*10-5</f>
        <v>-3.09023568004025</v>
      </c>
      <c r="C3117" s="1" t="n">
        <f aca="false">B3117*SIN(A3117)-A3117*COS(B3117)</f>
        <v>-6.73736348811327</v>
      </c>
    </row>
    <row r="3118" customFormat="false" ht="14.4" hidden="false" customHeight="false" outlineLevel="0" collapsed="false">
      <c r="A3118" s="1" t="n">
        <f aca="true">RAND()*10-5</f>
        <v>-2.26953366454819</v>
      </c>
      <c r="B3118" s="1" t="n">
        <f aca="true">RAND()*10-5</f>
        <v>0.224904338060687</v>
      </c>
      <c r="C3118" s="1" t="n">
        <f aca="false">B3118*SIN(A3118)-A3118*COS(B3118)</f>
        <v>2.04017733757819</v>
      </c>
    </row>
    <row r="3119" customFormat="false" ht="14.4" hidden="false" customHeight="false" outlineLevel="0" collapsed="false">
      <c r="A3119" s="1" t="n">
        <f aca="true">RAND()*10-5</f>
        <v>-4.86462275313102</v>
      </c>
      <c r="B3119" s="1" t="n">
        <f aca="true">RAND()*10-5</f>
        <v>1.23726826181662</v>
      </c>
      <c r="C3119" s="1" t="n">
        <f aca="false">B3119*SIN(A3119)-A3119*COS(B3119)</f>
        <v>2.81553289805343</v>
      </c>
    </row>
    <row r="3120" customFormat="false" ht="14.4" hidden="false" customHeight="false" outlineLevel="0" collapsed="false">
      <c r="A3120" s="1" t="n">
        <f aca="true">RAND()*10-5</f>
        <v>3.66220956800512</v>
      </c>
      <c r="B3120" s="1" t="n">
        <f aca="true">RAND()*10-5</f>
        <v>-4.90383168812064</v>
      </c>
      <c r="C3120" s="1" t="n">
        <f aca="false">B3120*SIN(A3120)-A3120*COS(B3120)</f>
        <v>1.74241291840711</v>
      </c>
    </row>
    <row r="3121" customFormat="false" ht="14.4" hidden="false" customHeight="false" outlineLevel="0" collapsed="false">
      <c r="A3121" s="1" t="n">
        <f aca="true">RAND()*10-5</f>
        <v>4.30603134639362</v>
      </c>
      <c r="B3121" s="1" t="n">
        <f aca="true">RAND()*10-5</f>
        <v>-2.10609789759372</v>
      </c>
      <c r="C3121" s="1" t="n">
        <f aca="false">B3121*SIN(A3121)-A3121*COS(B3121)</f>
        <v>4.13109974043642</v>
      </c>
    </row>
    <row r="3122" customFormat="false" ht="14.4" hidden="false" customHeight="false" outlineLevel="0" collapsed="false">
      <c r="A3122" s="1" t="n">
        <f aca="true">RAND()*10-5</f>
        <v>0.37686748649741</v>
      </c>
      <c r="B3122" s="1" t="n">
        <f aca="true">RAND()*10-5</f>
        <v>-1.5539500553295</v>
      </c>
      <c r="C3122" s="1" t="n">
        <f aca="false">B3122*SIN(A3122)-A3122*COS(B3122)</f>
        <v>-0.578217049674756</v>
      </c>
    </row>
    <row r="3123" customFormat="false" ht="14.4" hidden="false" customHeight="false" outlineLevel="0" collapsed="false">
      <c r="A3123" s="1" t="n">
        <f aca="true">RAND()*10-5</f>
        <v>-3.6634604587896</v>
      </c>
      <c r="B3123" s="1" t="n">
        <f aca="true">RAND()*10-5</f>
        <v>-4.07813431153378</v>
      </c>
      <c r="C3123" s="1" t="n">
        <f aca="false">B3123*SIN(A3123)-A3123*COS(B3123)</f>
        <v>-4.20383424263933</v>
      </c>
    </row>
    <row r="3124" customFormat="false" ht="14.4" hidden="false" customHeight="false" outlineLevel="0" collapsed="false">
      <c r="A3124" s="1" t="n">
        <f aca="true">RAND()*10-5</f>
        <v>-4.26750151096017</v>
      </c>
      <c r="B3124" s="1" t="n">
        <f aca="true">RAND()*10-5</f>
        <v>-0.100183853248233</v>
      </c>
      <c r="C3124" s="1" t="n">
        <f aca="false">B3124*SIN(A3124)-A3124*COS(B3124)</f>
        <v>4.15567151152729</v>
      </c>
    </row>
    <row r="3125" customFormat="false" ht="14.4" hidden="false" customHeight="false" outlineLevel="0" collapsed="false">
      <c r="A3125" s="1" t="n">
        <f aca="true">RAND()*10-5</f>
        <v>-2.00620428130151</v>
      </c>
      <c r="B3125" s="1" t="n">
        <f aca="true">RAND()*10-5</f>
        <v>1.1837369063097</v>
      </c>
      <c r="C3125" s="1" t="n">
        <f aca="false">B3125*SIN(A3125)-A3125*COS(B3125)</f>
        <v>-0.316016020518176</v>
      </c>
    </row>
    <row r="3126" customFormat="false" ht="14.4" hidden="false" customHeight="false" outlineLevel="0" collapsed="false">
      <c r="A3126" s="1" t="n">
        <f aca="true">RAND()*10-5</f>
        <v>1.29924247668113</v>
      </c>
      <c r="B3126" s="1" t="n">
        <f aca="true">RAND()*10-5</f>
        <v>-1.74681950041963</v>
      </c>
      <c r="C3126" s="1" t="n">
        <f aca="false">B3126*SIN(A3126)-A3126*COS(B3126)</f>
        <v>-1.45529015949921</v>
      </c>
    </row>
    <row r="3127" customFormat="false" ht="14.4" hidden="false" customHeight="false" outlineLevel="0" collapsed="false">
      <c r="A3127" s="1" t="n">
        <f aca="true">RAND()*10-5</f>
        <v>3.56351472943454</v>
      </c>
      <c r="B3127" s="1" t="n">
        <f aca="true">RAND()*10-5</f>
        <v>-3.91016902649466</v>
      </c>
      <c r="C3127" s="1" t="n">
        <f aca="false">B3127*SIN(A3127)-A3127*COS(B3127)</f>
        <v>4.16308602028355</v>
      </c>
    </row>
    <row r="3128" customFormat="false" ht="14.4" hidden="false" customHeight="false" outlineLevel="0" collapsed="false">
      <c r="A3128" s="1" t="n">
        <f aca="true">RAND()*10-5</f>
        <v>4.33588037115198</v>
      </c>
      <c r="B3128" s="1" t="n">
        <f aca="true">RAND()*10-5</f>
        <v>0.570401860455432</v>
      </c>
      <c r="C3128" s="1" t="n">
        <f aca="false">B3128*SIN(A3128)-A3128*COS(B3128)</f>
        <v>-4.17988884525528</v>
      </c>
    </row>
    <row r="3129" customFormat="false" ht="14.4" hidden="false" customHeight="false" outlineLevel="0" collapsed="false">
      <c r="A3129" s="1" t="n">
        <f aca="true">RAND()*10-5</f>
        <v>-2.57152110195117</v>
      </c>
      <c r="B3129" s="1" t="n">
        <f aca="true">RAND()*10-5</f>
        <v>-4.47405954717756</v>
      </c>
      <c r="C3129" s="1" t="n">
        <f aca="false">B3129*SIN(A3129)-A3129*COS(B3129)</f>
        <v>1.80753172784724</v>
      </c>
    </row>
    <row r="3130" customFormat="false" ht="14.4" hidden="false" customHeight="false" outlineLevel="0" collapsed="false">
      <c r="A3130" s="1" t="n">
        <f aca="true">RAND()*10-5</f>
        <v>-4.93903079156375</v>
      </c>
      <c r="B3130" s="1" t="n">
        <f aca="true">RAND()*10-5</f>
        <v>-1.19006501399959</v>
      </c>
      <c r="C3130" s="1" t="n">
        <f aca="false">B3130*SIN(A3130)-A3130*COS(B3130)</f>
        <v>0.675710563911567</v>
      </c>
    </row>
    <row r="3131" customFormat="false" ht="14.4" hidden="false" customHeight="false" outlineLevel="0" collapsed="false">
      <c r="A3131" s="1" t="n">
        <f aca="true">RAND()*10-5</f>
        <v>-1.76252463098078</v>
      </c>
      <c r="B3131" s="1" t="n">
        <f aca="true">RAND()*10-5</f>
        <v>-3.86401419327997</v>
      </c>
      <c r="C3131" s="1" t="n">
        <f aca="false">B3131*SIN(A3131)-A3131*COS(B3131)</f>
        <v>2.47095343604651</v>
      </c>
    </row>
    <row r="3132" customFormat="false" ht="14.4" hidden="false" customHeight="false" outlineLevel="0" collapsed="false">
      <c r="A3132" s="1" t="n">
        <f aca="true">RAND()*10-5</f>
        <v>-0.912637776514899</v>
      </c>
      <c r="B3132" s="1" t="n">
        <f aca="true">RAND()*10-5</f>
        <v>0.298943138453635</v>
      </c>
      <c r="C3132" s="1" t="n">
        <f aca="false">B3132*SIN(A3132)-A3132*COS(B3132)</f>
        <v>0.63566085053547</v>
      </c>
    </row>
    <row r="3133" customFormat="false" ht="14.4" hidden="false" customHeight="false" outlineLevel="0" collapsed="false">
      <c r="A3133" s="1" t="n">
        <f aca="true">RAND()*10-5</f>
        <v>0.204983876528692</v>
      </c>
      <c r="B3133" s="1" t="n">
        <f aca="true">RAND()*10-5</f>
        <v>-3.81801357303029</v>
      </c>
      <c r="C3133" s="1" t="n">
        <f aca="false">B3133*SIN(A3133)-A3133*COS(B3133)</f>
        <v>-0.617311744097117</v>
      </c>
    </row>
    <row r="3134" customFormat="false" ht="14.4" hidden="false" customHeight="false" outlineLevel="0" collapsed="false">
      <c r="A3134" s="1" t="n">
        <f aca="true">RAND()*10-5</f>
        <v>-0.188303531945032</v>
      </c>
      <c r="B3134" s="1" t="n">
        <f aca="true">RAND()*10-5</f>
        <v>1.60106601416446</v>
      </c>
      <c r="C3134" s="1" t="n">
        <f aca="false">B3134*SIN(A3134)-A3134*COS(B3134)</f>
        <v>-0.305406865020211</v>
      </c>
    </row>
    <row r="3135" customFormat="false" ht="14.4" hidden="false" customHeight="false" outlineLevel="0" collapsed="false">
      <c r="A3135" s="1" t="n">
        <f aca="true">RAND()*10-5</f>
        <v>-2.48433961253665</v>
      </c>
      <c r="B3135" s="1" t="n">
        <f aca="true">RAND()*10-5</f>
        <v>-0.844615317536491</v>
      </c>
      <c r="C3135" s="1" t="n">
        <f aca="false">B3135*SIN(A3135)-A3135*COS(B3135)</f>
        <v>2.16566167109584</v>
      </c>
    </row>
    <row r="3136" customFormat="false" ht="14.4" hidden="false" customHeight="false" outlineLevel="0" collapsed="false">
      <c r="A3136" s="1" t="n">
        <f aca="true">RAND()*10-5</f>
        <v>-1.64826804830614</v>
      </c>
      <c r="B3136" s="1" t="n">
        <f aca="true">RAND()*10-5</f>
        <v>0.0292125042762548</v>
      </c>
      <c r="C3136" s="1" t="n">
        <f aca="false">B3136*SIN(A3136)-A3136*COS(B3136)</f>
        <v>1.61843992341031</v>
      </c>
    </row>
    <row r="3137" customFormat="false" ht="14.4" hidden="false" customHeight="false" outlineLevel="0" collapsed="false">
      <c r="A3137" s="1" t="n">
        <f aca="true">RAND()*10-5</f>
        <v>-1.48711982947764</v>
      </c>
      <c r="B3137" s="1" t="n">
        <f aca="true">RAND()*10-5</f>
        <v>-4.14075010765429</v>
      </c>
      <c r="C3137" s="1" t="n">
        <f aca="false">B3137*SIN(A3137)-A3137*COS(B3137)</f>
        <v>3.32171397974748</v>
      </c>
    </row>
    <row r="3138" customFormat="false" ht="14.4" hidden="false" customHeight="false" outlineLevel="0" collapsed="false">
      <c r="A3138" s="1" t="n">
        <f aca="true">RAND()*10-5</f>
        <v>-2.31438524908606</v>
      </c>
      <c r="B3138" s="1" t="n">
        <f aca="true">RAND()*10-5</f>
        <v>-4.80528373797885</v>
      </c>
      <c r="C3138" s="1" t="n">
        <f aca="false">B3138*SIN(A3138)-A3138*COS(B3138)</f>
        <v>3.7515846771628</v>
      </c>
    </row>
    <row r="3139" customFormat="false" ht="14.4" hidden="false" customHeight="false" outlineLevel="0" collapsed="false">
      <c r="A3139" s="1" t="n">
        <f aca="true">RAND()*10-5</f>
        <v>4.07059306724264</v>
      </c>
      <c r="B3139" s="1" t="n">
        <f aca="true">RAND()*10-5</f>
        <v>2.03632831491711</v>
      </c>
      <c r="C3139" s="1" t="n">
        <f aca="false">B3139*SIN(A3139)-A3139*COS(B3139)</f>
        <v>0.196138379941431</v>
      </c>
    </row>
    <row r="3140" customFormat="false" ht="14.4" hidden="false" customHeight="false" outlineLevel="0" collapsed="false">
      <c r="A3140" s="1" t="n">
        <f aca="true">RAND()*10-5</f>
        <v>4.33154860533947</v>
      </c>
      <c r="B3140" s="1" t="n">
        <f aca="true">RAND()*10-5</f>
        <v>0.0233657028677943</v>
      </c>
      <c r="C3140" s="1" t="n">
        <f aca="false">B3140*SIN(A3140)-A3140*COS(B3140)</f>
        <v>-4.35205785240651</v>
      </c>
    </row>
    <row r="3141" customFormat="false" ht="14.4" hidden="false" customHeight="false" outlineLevel="0" collapsed="false">
      <c r="A3141" s="1" t="n">
        <f aca="true">RAND()*10-5</f>
        <v>1.20354671956414</v>
      </c>
      <c r="B3141" s="1" t="n">
        <f aca="true">RAND()*10-5</f>
        <v>3.89010788823076</v>
      </c>
      <c r="C3141" s="1" t="n">
        <f aca="false">B3141*SIN(A3141)-A3141*COS(B3141)</f>
        <v>4.51254812424913</v>
      </c>
    </row>
    <row r="3142" customFormat="false" ht="14.4" hidden="false" customHeight="false" outlineLevel="0" collapsed="false">
      <c r="A3142" s="1" t="n">
        <f aca="true">RAND()*10-5</f>
        <v>-0.424638659787545</v>
      </c>
      <c r="B3142" s="1" t="n">
        <f aca="true">RAND()*10-5</f>
        <v>4.09415264607532</v>
      </c>
      <c r="C3142" s="1" t="n">
        <f aca="false">B3142*SIN(A3142)-A3142*COS(B3142)</f>
        <v>-1.93287641321642</v>
      </c>
    </row>
    <row r="3143" customFormat="false" ht="14.4" hidden="false" customHeight="false" outlineLevel="0" collapsed="false">
      <c r="A3143" s="1" t="n">
        <f aca="true">RAND()*10-5</f>
        <v>-4.23116974992283</v>
      </c>
      <c r="B3143" s="1" t="n">
        <f aca="true">RAND()*10-5</f>
        <v>-1.59322836592185</v>
      </c>
      <c r="C3143" s="1" t="n">
        <f aca="false">B3143*SIN(A3143)-A3143*COS(B3143)</f>
        <v>-1.50719321494937</v>
      </c>
    </row>
    <row r="3144" customFormat="false" ht="14.4" hidden="false" customHeight="false" outlineLevel="0" collapsed="false">
      <c r="A3144" s="1" t="n">
        <f aca="true">RAND()*10-5</f>
        <v>0.186565352349283</v>
      </c>
      <c r="B3144" s="1" t="n">
        <f aca="true">RAND()*10-5</f>
        <v>-2.1583460386287</v>
      </c>
      <c r="C3144" s="1" t="n">
        <f aca="false">B3144*SIN(A3144)-A3144*COS(B3144)</f>
        <v>-0.296923181354262</v>
      </c>
    </row>
    <row r="3145" customFormat="false" ht="14.4" hidden="false" customHeight="false" outlineLevel="0" collapsed="false">
      <c r="A3145" s="1" t="n">
        <f aca="true">RAND()*10-5</f>
        <v>3.87656504881858</v>
      </c>
      <c r="B3145" s="1" t="n">
        <f aca="true">RAND()*10-5</f>
        <v>2.95644628372593</v>
      </c>
      <c r="C3145" s="1" t="n">
        <f aca="false">B3145*SIN(A3145)-A3145*COS(B3145)</f>
        <v>1.82781753893154</v>
      </c>
    </row>
    <row r="3146" customFormat="false" ht="14.4" hidden="false" customHeight="false" outlineLevel="0" collapsed="false">
      <c r="A3146" s="1" t="n">
        <f aca="true">RAND()*10-5</f>
        <v>-0.116347699641055</v>
      </c>
      <c r="B3146" s="1" t="n">
        <f aca="true">RAND()*10-5</f>
        <v>1.3380322929836</v>
      </c>
      <c r="C3146" s="1" t="n">
        <f aca="false">B3146*SIN(A3146)-A3146*COS(B3146)</f>
        <v>-0.12848831020119</v>
      </c>
    </row>
    <row r="3147" customFormat="false" ht="14.4" hidden="false" customHeight="false" outlineLevel="0" collapsed="false">
      <c r="A3147" s="1" t="n">
        <f aca="true">RAND()*10-5</f>
        <v>-4.48910000978257</v>
      </c>
      <c r="B3147" s="1" t="n">
        <f aca="true">RAND()*10-5</f>
        <v>3.02217394382281</v>
      </c>
      <c r="C3147" s="1" t="n">
        <f aca="false">B3147*SIN(A3147)-A3147*COS(B3147)</f>
        <v>-1.50998216196301</v>
      </c>
    </row>
    <row r="3148" customFormat="false" ht="14.4" hidden="false" customHeight="false" outlineLevel="0" collapsed="false">
      <c r="A3148" s="1" t="n">
        <f aca="true">RAND()*10-5</f>
        <v>2.38965304070155</v>
      </c>
      <c r="B3148" s="1" t="n">
        <f aca="true">RAND()*10-5</f>
        <v>-3.9096573862503</v>
      </c>
      <c r="C3148" s="1" t="n">
        <f aca="false">B3148*SIN(A3148)-A3148*COS(B3148)</f>
        <v>-0.951743996306881</v>
      </c>
    </row>
    <row r="3149" customFormat="false" ht="14.4" hidden="false" customHeight="false" outlineLevel="0" collapsed="false">
      <c r="A3149" s="1" t="n">
        <f aca="true">RAND()*10-5</f>
        <v>-0.972496336571346</v>
      </c>
      <c r="B3149" s="1" t="n">
        <f aca="true">RAND()*10-5</f>
        <v>1.60371745285301</v>
      </c>
      <c r="C3149" s="1" t="n">
        <f aca="false">B3149*SIN(A3149)-A3149*COS(B3149)</f>
        <v>-1.35715251315368</v>
      </c>
    </row>
    <row r="3150" customFormat="false" ht="14.4" hidden="false" customHeight="false" outlineLevel="0" collapsed="false">
      <c r="A3150" s="1" t="n">
        <f aca="true">RAND()*10-5</f>
        <v>3.62239815250058</v>
      </c>
      <c r="B3150" s="1" t="n">
        <f aca="true">RAND()*10-5</f>
        <v>0.499717056984094</v>
      </c>
      <c r="C3150" s="1" t="n">
        <f aca="false">B3150*SIN(A3150)-A3150*COS(B3150)</f>
        <v>-3.41056059254824</v>
      </c>
    </row>
    <row r="3151" customFormat="false" ht="14.4" hidden="false" customHeight="false" outlineLevel="0" collapsed="false">
      <c r="A3151" s="1" t="n">
        <f aca="true">RAND()*10-5</f>
        <v>-3.20731964408216</v>
      </c>
      <c r="B3151" s="1" t="n">
        <f aca="true">RAND()*10-5</f>
        <v>1.65525788112338</v>
      </c>
      <c r="C3151" s="1" t="n">
        <f aca="false">B3151*SIN(A3151)-A3151*COS(B3151)</f>
        <v>-0.161856431163251</v>
      </c>
    </row>
    <row r="3152" customFormat="false" ht="14.4" hidden="false" customHeight="false" outlineLevel="0" collapsed="false">
      <c r="A3152" s="1" t="n">
        <f aca="true">RAND()*10-5</f>
        <v>0.0907010817334184</v>
      </c>
      <c r="B3152" s="1" t="n">
        <f aca="true">RAND()*10-5</f>
        <v>-4.07528415617274</v>
      </c>
      <c r="C3152" s="1" t="n">
        <f aca="false">B3152*SIN(A3152)-A3152*COS(B3152)</f>
        <v>-0.315170662058573</v>
      </c>
    </row>
    <row r="3153" customFormat="false" ht="14.4" hidden="false" customHeight="false" outlineLevel="0" collapsed="false">
      <c r="A3153" s="1" t="n">
        <f aca="true">RAND()*10-5</f>
        <v>0.837413219217923</v>
      </c>
      <c r="B3153" s="1" t="n">
        <f aca="true">RAND()*10-5</f>
        <v>3.16389133339345</v>
      </c>
      <c r="C3153" s="1" t="n">
        <f aca="false">B3153*SIN(A3153)-A3153*COS(B3153)</f>
        <v>3.1877043597895</v>
      </c>
    </row>
    <row r="3154" customFormat="false" ht="14.4" hidden="false" customHeight="false" outlineLevel="0" collapsed="false">
      <c r="A3154" s="1" t="n">
        <f aca="true">RAND()*10-5</f>
        <v>-1.0451581959682</v>
      </c>
      <c r="B3154" s="1" t="n">
        <f aca="true">RAND()*10-5</f>
        <v>-1.28694256027421</v>
      </c>
      <c r="C3154" s="1" t="n">
        <f aca="false">B3154*SIN(A3154)-A3154*COS(B3154)</f>
        <v>1.40591451878812</v>
      </c>
    </row>
    <row r="3155" customFormat="false" ht="14.4" hidden="false" customHeight="false" outlineLevel="0" collapsed="false">
      <c r="A3155" s="1" t="n">
        <f aca="true">RAND()*10-5</f>
        <v>-1.06481579101394</v>
      </c>
      <c r="B3155" s="1" t="n">
        <f aca="true">RAND()*10-5</f>
        <v>-1.6676952365621</v>
      </c>
      <c r="C3155" s="1" t="n">
        <f aca="false">B3155*SIN(A3155)-A3155*COS(B3155)</f>
        <v>1.35571436239252</v>
      </c>
    </row>
    <row r="3156" customFormat="false" ht="14.4" hidden="false" customHeight="false" outlineLevel="0" collapsed="false">
      <c r="A3156" s="1" t="n">
        <f aca="true">RAND()*10-5</f>
        <v>1.68798778527715</v>
      </c>
      <c r="B3156" s="1" t="n">
        <f aca="true">RAND()*10-5</f>
        <v>-1.97835065934119</v>
      </c>
      <c r="C3156" s="1" t="n">
        <f aca="false">B3156*SIN(A3156)-A3156*COS(B3156)</f>
        <v>-1.29572146860041</v>
      </c>
    </row>
    <row r="3157" customFormat="false" ht="14.4" hidden="false" customHeight="false" outlineLevel="0" collapsed="false">
      <c r="A3157" s="1" t="n">
        <f aca="true">RAND()*10-5</f>
        <v>-2.51587937528393</v>
      </c>
      <c r="B3157" s="1" t="n">
        <f aca="true">RAND()*10-5</f>
        <v>4.12406864122025</v>
      </c>
      <c r="C3157" s="1" t="n">
        <f aca="false">B3157*SIN(A3157)-A3157*COS(B3157)</f>
        <v>-3.81159007832533</v>
      </c>
    </row>
    <row r="3158" customFormat="false" ht="14.4" hidden="false" customHeight="false" outlineLevel="0" collapsed="false">
      <c r="A3158" s="1" t="n">
        <f aca="true">RAND()*10-5</f>
        <v>-2.82364789308792</v>
      </c>
      <c r="B3158" s="1" t="n">
        <f aca="true">RAND()*10-5</f>
        <v>-3.73846265683279</v>
      </c>
      <c r="C3158" s="1" t="n">
        <f aca="false">B3158*SIN(A3158)-A3158*COS(B3158)</f>
        <v>-1.16673658981957</v>
      </c>
    </row>
    <row r="3159" customFormat="false" ht="14.4" hidden="false" customHeight="false" outlineLevel="0" collapsed="false">
      <c r="A3159" s="1" t="n">
        <f aca="true">RAND()*10-5</f>
        <v>-3.89202873338179</v>
      </c>
      <c r="B3159" s="1" t="n">
        <f aca="true">RAND()*10-5</f>
        <v>2.74249332691746</v>
      </c>
      <c r="C3159" s="1" t="n">
        <f aca="false">B3159*SIN(A3159)-A3159*COS(B3159)</f>
        <v>-1.71589485153524</v>
      </c>
    </row>
    <row r="3160" customFormat="false" ht="14.4" hidden="false" customHeight="false" outlineLevel="0" collapsed="false">
      <c r="A3160" s="1" t="n">
        <f aca="true">RAND()*10-5</f>
        <v>-2.51640217323284</v>
      </c>
      <c r="B3160" s="1" t="n">
        <f aca="true">RAND()*10-5</f>
        <v>2.01139940228893</v>
      </c>
      <c r="C3160" s="1" t="n">
        <f aca="false">B3160*SIN(A3160)-A3160*COS(B3160)</f>
        <v>-2.2503828237332</v>
      </c>
    </row>
    <row r="3161" customFormat="false" ht="14.4" hidden="false" customHeight="false" outlineLevel="0" collapsed="false">
      <c r="A3161" s="1" t="n">
        <f aca="true">RAND()*10-5</f>
        <v>4.43424525214222</v>
      </c>
      <c r="B3161" s="1" t="n">
        <f aca="true">RAND()*10-5</f>
        <v>-0.207343759449852</v>
      </c>
      <c r="C3161" s="1" t="n">
        <f aca="false">B3161*SIN(A3161)-A3161*COS(B3161)</f>
        <v>-4.13989409660659</v>
      </c>
    </row>
    <row r="3162" customFormat="false" ht="14.4" hidden="false" customHeight="false" outlineLevel="0" collapsed="false">
      <c r="A3162" s="1" t="n">
        <f aca="true">RAND()*10-5</f>
        <v>0.999345053911115</v>
      </c>
      <c r="B3162" s="1" t="n">
        <f aca="true">RAND()*10-5</f>
        <v>1.06685688817766</v>
      </c>
      <c r="C3162" s="1" t="n">
        <f aca="false">B3162*SIN(A3162)-A3162*COS(B3162)</f>
        <v>0.414788663925279</v>
      </c>
    </row>
    <row r="3163" customFormat="false" ht="14.4" hidden="false" customHeight="false" outlineLevel="0" collapsed="false">
      <c r="A3163" s="1" t="n">
        <f aca="true">RAND()*10-5</f>
        <v>0.326378577932319</v>
      </c>
      <c r="B3163" s="1" t="n">
        <f aca="true">RAND()*10-5</f>
        <v>1.7233835075102</v>
      </c>
      <c r="C3163" s="1" t="n">
        <f aca="false">B3163*SIN(A3163)-A3163*COS(B3163)</f>
        <v>0.602150577487611</v>
      </c>
    </row>
    <row r="3164" customFormat="false" ht="14.4" hidden="false" customHeight="false" outlineLevel="0" collapsed="false">
      <c r="A3164" s="1" t="n">
        <f aca="true">RAND()*10-5</f>
        <v>0.339598497022697</v>
      </c>
      <c r="B3164" s="1" t="n">
        <f aca="true">RAND()*10-5</f>
        <v>2.79503638652563</v>
      </c>
      <c r="C3164" s="1" t="n">
        <f aca="false">B3164*SIN(A3164)-A3164*COS(B3164)</f>
        <v>1.2504591914239</v>
      </c>
    </row>
    <row r="3165" customFormat="false" ht="14.4" hidden="false" customHeight="false" outlineLevel="0" collapsed="false">
      <c r="A3165" s="1" t="n">
        <f aca="true">RAND()*10-5</f>
        <v>-2.21759020815818</v>
      </c>
      <c r="B3165" s="1" t="n">
        <f aca="true">RAND()*10-5</f>
        <v>-3.60350945568436</v>
      </c>
      <c r="C3165" s="1" t="n">
        <f aca="false">B3165*SIN(A3165)-A3165*COS(B3165)</f>
        <v>0.890486113721163</v>
      </c>
    </row>
    <row r="3166" customFormat="false" ht="14.4" hidden="false" customHeight="false" outlineLevel="0" collapsed="false">
      <c r="A3166" s="1" t="n">
        <f aca="true">RAND()*10-5</f>
        <v>-3.12340214600597</v>
      </c>
      <c r="B3166" s="1" t="n">
        <f aca="true">RAND()*10-5</f>
        <v>0.666777799948351</v>
      </c>
      <c r="C3166" s="1" t="n">
        <f aca="false">B3166*SIN(A3166)-A3166*COS(B3166)</f>
        <v>2.44229893916599</v>
      </c>
    </row>
    <row r="3167" customFormat="false" ht="14.4" hidden="false" customHeight="false" outlineLevel="0" collapsed="false">
      <c r="A3167" s="1" t="n">
        <f aca="true">RAND()*10-5</f>
        <v>-2.74385209542509</v>
      </c>
      <c r="B3167" s="1" t="n">
        <f aca="true">RAND()*10-5</f>
        <v>2.35439589833675</v>
      </c>
      <c r="C3167" s="1" t="n">
        <f aca="false">B3167*SIN(A3167)-A3167*COS(B3167)</f>
        <v>-2.84864658217112</v>
      </c>
    </row>
    <row r="3168" customFormat="false" ht="14.4" hidden="false" customHeight="false" outlineLevel="0" collapsed="false">
      <c r="A3168" s="1" t="n">
        <f aca="true">RAND()*10-5</f>
        <v>4.61019658032023</v>
      </c>
      <c r="B3168" s="1" t="n">
        <f aca="true">RAND()*10-5</f>
        <v>1.25820289237509</v>
      </c>
      <c r="C3168" s="1" t="n">
        <f aca="false">B3168*SIN(A3168)-A3168*COS(B3168)</f>
        <v>-2.66940059253914</v>
      </c>
    </row>
    <row r="3169" customFormat="false" ht="14.4" hidden="false" customHeight="false" outlineLevel="0" collapsed="false">
      <c r="A3169" s="1" t="n">
        <f aca="true">RAND()*10-5</f>
        <v>1.02240865885979</v>
      </c>
      <c r="B3169" s="1" t="n">
        <f aca="true">RAND()*10-5</f>
        <v>-4.38585150762138</v>
      </c>
      <c r="C3169" s="1" t="n">
        <f aca="false">B3169*SIN(A3169)-A3169*COS(B3169)</f>
        <v>-3.41478393742909</v>
      </c>
    </row>
    <row r="3170" customFormat="false" ht="14.4" hidden="false" customHeight="false" outlineLevel="0" collapsed="false">
      <c r="A3170" s="1" t="n">
        <f aca="true">RAND()*10-5</f>
        <v>0.0125066721500264</v>
      </c>
      <c r="B3170" s="1" t="n">
        <f aca="true">RAND()*10-5</f>
        <v>-3.61937641626119</v>
      </c>
      <c r="C3170" s="1" t="n">
        <f aca="false">B3170*SIN(A3170)-A3170*COS(B3170)</f>
        <v>-0.0341590472396156</v>
      </c>
    </row>
    <row r="3171" customFormat="false" ht="14.4" hidden="false" customHeight="false" outlineLevel="0" collapsed="false">
      <c r="A3171" s="1" t="n">
        <f aca="true">RAND()*10-5</f>
        <v>-4.44579866581478</v>
      </c>
      <c r="B3171" s="1" t="n">
        <f aca="true">RAND()*10-5</f>
        <v>-3.20234313047491</v>
      </c>
      <c r="C3171" s="1" t="n">
        <f aca="false">B3171*SIN(A3171)-A3171*COS(B3171)</f>
        <v>-7.52681690981449</v>
      </c>
    </row>
    <row r="3172" customFormat="false" ht="14.4" hidden="false" customHeight="false" outlineLevel="0" collapsed="false">
      <c r="A3172" s="1" t="n">
        <f aca="true">RAND()*10-5</f>
        <v>2.86158134039595</v>
      </c>
      <c r="B3172" s="1" t="n">
        <f aca="true">RAND()*10-5</f>
        <v>2.46215705939873</v>
      </c>
      <c r="C3172" s="1" t="n">
        <f aca="false">B3172*SIN(A3172)-A3172*COS(B3172)</f>
        <v>2.90656056865165</v>
      </c>
    </row>
    <row r="3173" customFormat="false" ht="14.4" hidden="false" customHeight="false" outlineLevel="0" collapsed="false">
      <c r="A3173" s="1" t="n">
        <f aca="true">RAND()*10-5</f>
        <v>1.54631223021064</v>
      </c>
      <c r="B3173" s="1" t="n">
        <f aca="true">RAND()*10-5</f>
        <v>-2.14253152211702</v>
      </c>
      <c r="C3173" s="1" t="n">
        <f aca="false">B3173*SIN(A3173)-A3173*COS(B3173)</f>
        <v>-1.30519203226948</v>
      </c>
    </row>
    <row r="3174" customFormat="false" ht="14.4" hidden="false" customHeight="false" outlineLevel="0" collapsed="false">
      <c r="A3174" s="1" t="n">
        <f aca="true">RAND()*10-5</f>
        <v>-2.93659187981903</v>
      </c>
      <c r="B3174" s="1" t="n">
        <f aca="true">RAND()*10-5</f>
        <v>0.625709356423783</v>
      </c>
      <c r="C3174" s="1" t="n">
        <f aca="false">B3174*SIN(A3174)-A3174*COS(B3174)</f>
        <v>2.25287395141987</v>
      </c>
    </row>
    <row r="3175" customFormat="false" ht="14.4" hidden="false" customHeight="false" outlineLevel="0" collapsed="false">
      <c r="A3175" s="1" t="n">
        <f aca="true">RAND()*10-5</f>
        <v>-3.0235749607447</v>
      </c>
      <c r="B3175" s="1" t="n">
        <f aca="true">RAND()*10-5</f>
        <v>4.03640368240482</v>
      </c>
      <c r="C3175" s="1" t="n">
        <f aca="false">B3175*SIN(A3175)-A3175*COS(B3175)</f>
        <v>-2.36701078303411</v>
      </c>
    </row>
    <row r="3176" customFormat="false" ht="14.4" hidden="false" customHeight="false" outlineLevel="0" collapsed="false">
      <c r="A3176" s="1" t="n">
        <f aca="true">RAND()*10-5</f>
        <v>1.02098194428082</v>
      </c>
      <c r="B3176" s="1" t="n">
        <f aca="true">RAND()*10-5</f>
        <v>3.63311758896921</v>
      </c>
      <c r="C3176" s="1" t="n">
        <f aca="false">B3176*SIN(A3176)-A3176*COS(B3176)</f>
        <v>3.99778640550915</v>
      </c>
    </row>
    <row r="3177" customFormat="false" ht="14.4" hidden="false" customHeight="false" outlineLevel="0" collapsed="false">
      <c r="A3177" s="1" t="n">
        <f aca="true">RAND()*10-5</f>
        <v>-4.14593568158084</v>
      </c>
      <c r="B3177" s="1" t="n">
        <f aca="true">RAND()*10-5</f>
        <v>3.66424400842903</v>
      </c>
      <c r="C3177" s="1" t="n">
        <f aca="false">B3177*SIN(A3177)-A3177*COS(B3177)</f>
        <v>-0.500523750757232</v>
      </c>
    </row>
    <row r="3178" customFormat="false" ht="14.4" hidden="false" customHeight="false" outlineLevel="0" collapsed="false">
      <c r="A3178" s="1" t="n">
        <f aca="true">RAND()*10-5</f>
        <v>2.26595255424335</v>
      </c>
      <c r="B3178" s="1" t="n">
        <f aca="true">RAND()*10-5</f>
        <v>-2.63235275448298</v>
      </c>
      <c r="C3178" s="1" t="n">
        <f aca="false">B3178*SIN(A3178)-A3178*COS(B3178)</f>
        <v>-0.0430870087681983</v>
      </c>
    </row>
    <row r="3179" customFormat="false" ht="14.4" hidden="false" customHeight="false" outlineLevel="0" collapsed="false">
      <c r="A3179" s="1" t="n">
        <f aca="true">RAND()*10-5</f>
        <v>3.22130475276893</v>
      </c>
      <c r="B3179" s="1" t="n">
        <f aca="true">RAND()*10-5</f>
        <v>-3.9282527905533</v>
      </c>
      <c r="C3179" s="1" t="n">
        <f aca="false">B3179*SIN(A3179)-A3179*COS(B3179)</f>
        <v>2.58772786690809</v>
      </c>
    </row>
    <row r="3180" customFormat="false" ht="14.4" hidden="false" customHeight="false" outlineLevel="0" collapsed="false">
      <c r="A3180" s="1" t="n">
        <f aca="true">RAND()*10-5</f>
        <v>0.0422321073824676</v>
      </c>
      <c r="B3180" s="1" t="n">
        <f aca="true">RAND()*10-5</f>
        <v>-0.278856181403448</v>
      </c>
      <c r="C3180" s="1" t="n">
        <f aca="false">B3180*SIN(A3180)-A3180*COS(B3180)</f>
        <v>-0.0523739033078388</v>
      </c>
    </row>
    <row r="3181" customFormat="false" ht="14.4" hidden="false" customHeight="false" outlineLevel="0" collapsed="false">
      <c r="A3181" s="1" t="n">
        <f aca="true">RAND()*10-5</f>
        <v>4.01592389775455</v>
      </c>
      <c r="B3181" s="1" t="n">
        <f aca="true">RAND()*10-5</f>
        <v>4.6979396433876</v>
      </c>
      <c r="C3181" s="1" t="n">
        <f aca="false">B3181*SIN(A3181)-A3181*COS(B3181)</f>
        <v>-3.54583295479776</v>
      </c>
    </row>
    <row r="3182" customFormat="false" ht="14.4" hidden="false" customHeight="false" outlineLevel="0" collapsed="false">
      <c r="A3182" s="1" t="n">
        <f aca="true">RAND()*10-5</f>
        <v>-1.23793752720842</v>
      </c>
      <c r="B3182" s="1" t="n">
        <f aca="true">RAND()*10-5</f>
        <v>0.618817473505505</v>
      </c>
      <c r="C3182" s="1" t="n">
        <f aca="false">B3182*SIN(A3182)-A3182*COS(B3182)</f>
        <v>0.423528668385578</v>
      </c>
    </row>
    <row r="3183" customFormat="false" ht="14.4" hidden="false" customHeight="false" outlineLevel="0" collapsed="false">
      <c r="A3183" s="1" t="n">
        <f aca="true">RAND()*10-5</f>
        <v>3.81698263707615</v>
      </c>
      <c r="B3183" s="1" t="n">
        <f aca="true">RAND()*10-5</f>
        <v>3.55543139593906</v>
      </c>
      <c r="C3183" s="1" t="n">
        <f aca="false">B3183*SIN(A3183)-A3183*COS(B3183)</f>
        <v>1.27190602332084</v>
      </c>
    </row>
    <row r="3184" customFormat="false" ht="14.4" hidden="false" customHeight="false" outlineLevel="0" collapsed="false">
      <c r="A3184" s="1" t="n">
        <f aca="true">RAND()*10-5</f>
        <v>-1.15897465923304</v>
      </c>
      <c r="B3184" s="1" t="n">
        <f aca="true">RAND()*10-5</f>
        <v>4.87573956911273</v>
      </c>
      <c r="C3184" s="1" t="n">
        <f aca="false">B3184*SIN(A3184)-A3184*COS(B3184)</f>
        <v>-4.27961606078311</v>
      </c>
    </row>
    <row r="3185" customFormat="false" ht="14.4" hidden="false" customHeight="false" outlineLevel="0" collapsed="false">
      <c r="A3185" s="1" t="n">
        <f aca="true">RAND()*10-5</f>
        <v>-3.86348854812026</v>
      </c>
      <c r="B3185" s="1" t="n">
        <f aca="true">RAND()*10-5</f>
        <v>4.56875108156874</v>
      </c>
      <c r="C3185" s="1" t="n">
        <f aca="false">B3185*SIN(A3185)-A3185*COS(B3185)</f>
        <v>2.46603396509166</v>
      </c>
    </row>
    <row r="3186" customFormat="false" ht="14.4" hidden="false" customHeight="false" outlineLevel="0" collapsed="false">
      <c r="A3186" s="1" t="n">
        <f aca="true">RAND()*10-5</f>
        <v>1.726760108648</v>
      </c>
      <c r="B3186" s="1" t="n">
        <f aca="true">RAND()*10-5</f>
        <v>-2.15481900695034</v>
      </c>
      <c r="C3186" s="1" t="n">
        <f aca="false">B3186*SIN(A3186)-A3186*COS(B3186)</f>
        <v>-1.17655598374015</v>
      </c>
    </row>
    <row r="3187" customFormat="false" ht="14.4" hidden="false" customHeight="false" outlineLevel="0" collapsed="false">
      <c r="A3187" s="1" t="n">
        <f aca="true">RAND()*10-5</f>
        <v>1.15504869539312</v>
      </c>
      <c r="B3187" s="1" t="n">
        <f aca="true">RAND()*10-5</f>
        <v>1.67646763261856</v>
      </c>
      <c r="C3187" s="1" t="n">
        <f aca="false">B3187*SIN(A3187)-A3187*COS(B3187)</f>
        <v>1.65548558932956</v>
      </c>
    </row>
    <row r="3188" customFormat="false" ht="14.4" hidden="false" customHeight="false" outlineLevel="0" collapsed="false">
      <c r="A3188" s="1" t="n">
        <f aca="true">RAND()*10-5</f>
        <v>-3.49629445697135</v>
      </c>
      <c r="B3188" s="1" t="n">
        <f aca="true">RAND()*10-5</f>
        <v>-3.43594352875081</v>
      </c>
      <c r="C3188" s="1" t="n">
        <f aca="false">B3188*SIN(A3188)-A3188*COS(B3188)</f>
        <v>-4.53926127789672</v>
      </c>
    </row>
    <row r="3189" customFormat="false" ht="14.4" hidden="false" customHeight="false" outlineLevel="0" collapsed="false">
      <c r="A3189" s="1" t="n">
        <f aca="true">RAND()*10-5</f>
        <v>-3.36323072339015</v>
      </c>
      <c r="B3189" s="1" t="n">
        <f aca="true">RAND()*10-5</f>
        <v>-1.273552139772</v>
      </c>
      <c r="C3189" s="1" t="n">
        <f aca="false">B3189*SIN(A3189)-A3189*COS(B3189)</f>
        <v>0.705082086510309</v>
      </c>
    </row>
    <row r="3190" customFormat="false" ht="14.4" hidden="false" customHeight="false" outlineLevel="0" collapsed="false">
      <c r="A3190" s="1" t="n">
        <f aca="true">RAND()*10-5</f>
        <v>-3.83242109089825</v>
      </c>
      <c r="B3190" s="1" t="n">
        <f aca="true">RAND()*10-5</f>
        <v>0.708276533414121</v>
      </c>
      <c r="C3190" s="1" t="n">
        <f aca="false">B3190*SIN(A3190)-A3190*COS(B3190)</f>
        <v>3.36195985641113</v>
      </c>
    </row>
    <row r="3191" customFormat="false" ht="14.4" hidden="false" customHeight="false" outlineLevel="0" collapsed="false">
      <c r="A3191" s="1" t="n">
        <f aca="true">RAND()*10-5</f>
        <v>-3.25913459578801</v>
      </c>
      <c r="B3191" s="1" t="n">
        <f aca="true">RAND()*10-5</f>
        <v>-2.91688375740717</v>
      </c>
      <c r="C3191" s="1" t="n">
        <f aca="false">B3191*SIN(A3191)-A3191*COS(B3191)</f>
        <v>-3.51926397242292</v>
      </c>
    </row>
    <row r="3192" customFormat="false" ht="14.4" hidden="false" customHeight="false" outlineLevel="0" collapsed="false">
      <c r="A3192" s="1" t="n">
        <f aca="true">RAND()*10-5</f>
        <v>-3.68015755925982</v>
      </c>
      <c r="B3192" s="1" t="n">
        <f aca="true">RAND()*10-5</f>
        <v>1.55228703798658</v>
      </c>
      <c r="C3192" s="1" t="n">
        <f aca="false">B3192*SIN(A3192)-A3192*COS(B3192)</f>
        <v>0.864288325168797</v>
      </c>
    </row>
    <row r="3193" customFormat="false" ht="14.4" hidden="false" customHeight="false" outlineLevel="0" collapsed="false">
      <c r="A3193" s="1" t="n">
        <f aca="true">RAND()*10-5</f>
        <v>0.451717299346787</v>
      </c>
      <c r="B3193" s="1" t="n">
        <f aca="true">RAND()*10-5</f>
        <v>2.01050590604565</v>
      </c>
      <c r="C3193" s="1" t="n">
        <f aca="false">B3193*SIN(A3193)-A3193*COS(B3193)</f>
        <v>1.06989392844348</v>
      </c>
    </row>
    <row r="3194" customFormat="false" ht="14.4" hidden="false" customHeight="false" outlineLevel="0" collapsed="false">
      <c r="A3194" s="1" t="n">
        <f aca="true">RAND()*10-5</f>
        <v>1.51118441363108</v>
      </c>
      <c r="B3194" s="1" t="n">
        <f aca="true">RAND()*10-5</f>
        <v>-1.42981566324199</v>
      </c>
      <c r="C3194" s="1" t="n">
        <f aca="false">B3194*SIN(A3194)-A3194*COS(B3194)</f>
        <v>-1.63961867534638</v>
      </c>
    </row>
    <row r="3195" customFormat="false" ht="14.4" hidden="false" customHeight="false" outlineLevel="0" collapsed="false">
      <c r="A3195" s="1" t="n">
        <f aca="true">RAND()*10-5</f>
        <v>-4.04899588697347</v>
      </c>
      <c r="B3195" s="1" t="n">
        <f aca="true">RAND()*10-5</f>
        <v>-0.738406596921255</v>
      </c>
      <c r="C3195" s="1" t="n">
        <f aca="false">B3195*SIN(A3195)-A3195*COS(B3195)</f>
        <v>2.41260668423511</v>
      </c>
    </row>
    <row r="3196" customFormat="false" ht="14.4" hidden="false" customHeight="false" outlineLevel="0" collapsed="false">
      <c r="A3196" s="1" t="n">
        <f aca="true">RAND()*10-5</f>
        <v>-4.50856373275266</v>
      </c>
      <c r="B3196" s="1" t="n">
        <f aca="true">RAND()*10-5</f>
        <v>-1.44705041322036</v>
      </c>
      <c r="C3196" s="1" t="n">
        <f aca="false">B3196*SIN(A3196)-A3196*COS(B3196)</f>
        <v>-0.86060214603712</v>
      </c>
    </row>
    <row r="3197" customFormat="false" ht="14.4" hidden="false" customHeight="false" outlineLevel="0" collapsed="false">
      <c r="A3197" s="1" t="n">
        <f aca="true">RAND()*10-5</f>
        <v>4.41936799005746</v>
      </c>
      <c r="B3197" s="1" t="n">
        <f aca="true">RAND()*10-5</f>
        <v>-4.42486338979313</v>
      </c>
      <c r="C3197" s="1" t="n">
        <f aca="false">B3197*SIN(A3197)-A3197*COS(B3197)</f>
        <v>5.48950198643412</v>
      </c>
    </row>
    <row r="3198" customFormat="false" ht="14.4" hidden="false" customHeight="false" outlineLevel="0" collapsed="false">
      <c r="A3198" s="1" t="n">
        <f aca="true">RAND()*10-5</f>
        <v>-4.60867508446202</v>
      </c>
      <c r="B3198" s="1" t="n">
        <f aca="true">RAND()*10-5</f>
        <v>3.8707168672603</v>
      </c>
      <c r="C3198" s="1" t="n">
        <f aca="false">B3198*SIN(A3198)-A3198*COS(B3198)</f>
        <v>0.412960685274586</v>
      </c>
    </row>
    <row r="3199" customFormat="false" ht="14.4" hidden="false" customHeight="false" outlineLevel="0" collapsed="false">
      <c r="A3199" s="1" t="n">
        <f aca="true">RAND()*10-5</f>
        <v>-1.08160952413788</v>
      </c>
      <c r="B3199" s="1" t="n">
        <f aca="true">RAND()*10-5</f>
        <v>2.74823119729585</v>
      </c>
      <c r="C3199" s="1" t="n">
        <f aca="false">B3199*SIN(A3199)-A3199*COS(B3199)</f>
        <v>-3.42490818302389</v>
      </c>
    </row>
    <row r="3200" customFormat="false" ht="14.4" hidden="false" customHeight="false" outlineLevel="0" collapsed="false">
      <c r="A3200" s="1" t="n">
        <f aca="true">RAND()*10-5</f>
        <v>-4.39215325316812</v>
      </c>
      <c r="B3200" s="1" t="n">
        <f aca="true">RAND()*10-5</f>
        <v>2.50812087662224</v>
      </c>
      <c r="C3200" s="1" t="n">
        <f aca="false">B3200*SIN(A3200)-A3200*COS(B3200)</f>
        <v>-1.15936453924065</v>
      </c>
    </row>
    <row r="3201" customFormat="false" ht="14.4" hidden="false" customHeight="false" outlineLevel="0" collapsed="false">
      <c r="A3201" s="1" t="n">
        <f aca="true">RAND()*10-5</f>
        <v>-1.48529247890232</v>
      </c>
      <c r="B3201" s="1" t="n">
        <f aca="true">RAND()*10-5</f>
        <v>-4.92731954282407</v>
      </c>
      <c r="C3201" s="1" t="n">
        <f aca="false">B3201*SIN(A3201)-A3201*COS(B3201)</f>
        <v>5.22610149296977</v>
      </c>
    </row>
    <row r="3202" customFormat="false" ht="14.4" hidden="false" customHeight="false" outlineLevel="0" collapsed="false">
      <c r="A3202" s="1" t="n">
        <f aca="true">RAND()*10-5</f>
        <v>2.25598849443467</v>
      </c>
      <c r="B3202" s="1" t="n">
        <f aca="true">RAND()*10-5</f>
        <v>-4.76694072945099</v>
      </c>
      <c r="C3202" s="1" t="n">
        <f aca="false">B3202*SIN(A3202)-A3202*COS(B3202)</f>
        <v>-3.81403715559539</v>
      </c>
    </row>
    <row r="3203" customFormat="false" ht="14.4" hidden="false" customHeight="false" outlineLevel="0" collapsed="false">
      <c r="A3203" s="1" t="n">
        <f aca="true">RAND()*10-5</f>
        <v>-1.28970998739465</v>
      </c>
      <c r="B3203" s="1" t="n">
        <f aca="true">RAND()*10-5</f>
        <v>2.03659483686892</v>
      </c>
      <c r="C3203" s="1" t="n">
        <f aca="false">B3203*SIN(A3203)-A3203*COS(B3203)</f>
        <v>-2.53592365044798</v>
      </c>
    </row>
    <row r="3204" customFormat="false" ht="14.4" hidden="false" customHeight="false" outlineLevel="0" collapsed="false">
      <c r="A3204" s="1" t="n">
        <f aca="true">RAND()*10-5</f>
        <v>0.207392652636429</v>
      </c>
      <c r="B3204" s="1" t="n">
        <f aca="true">RAND()*10-5</f>
        <v>-3.39613005799357</v>
      </c>
      <c r="C3204" s="1" t="n">
        <f aca="false">B3204*SIN(A3204)-A3204*COS(B3204)</f>
        <v>-0.498583741794804</v>
      </c>
    </row>
    <row r="3205" customFormat="false" ht="14.4" hidden="false" customHeight="false" outlineLevel="0" collapsed="false">
      <c r="A3205" s="1" t="n">
        <f aca="true">RAND()*10-5</f>
        <v>1.52211803030891</v>
      </c>
      <c r="B3205" s="1" t="n">
        <f aca="true">RAND()*10-5</f>
        <v>1.80446935978916</v>
      </c>
      <c r="C3205" s="1" t="n">
        <f aca="false">B3205*SIN(A3205)-A3205*COS(B3205)</f>
        <v>2.15478177794094</v>
      </c>
    </row>
    <row r="3206" customFormat="false" ht="14.4" hidden="false" customHeight="false" outlineLevel="0" collapsed="false">
      <c r="A3206" s="1" t="n">
        <f aca="true">RAND()*10-5</f>
        <v>0.38582644620126</v>
      </c>
      <c r="B3206" s="1" t="n">
        <f aca="true">RAND()*10-5</f>
        <v>-2.74940502487964</v>
      </c>
      <c r="C3206" s="1" t="n">
        <f aca="false">B3206*SIN(A3206)-A3206*COS(B3206)</f>
        <v>-0.678137103153234</v>
      </c>
    </row>
    <row r="3207" customFormat="false" ht="14.4" hidden="false" customHeight="false" outlineLevel="0" collapsed="false">
      <c r="A3207" s="1" t="n">
        <f aca="true">RAND()*10-5</f>
        <v>-3.12716124725446</v>
      </c>
      <c r="B3207" s="1" t="n">
        <f aca="true">RAND()*10-5</f>
        <v>-4.85139013381473</v>
      </c>
      <c r="C3207" s="1" t="n">
        <f aca="false">B3207*SIN(A3207)-A3207*COS(B3207)</f>
        <v>0.5032905619923</v>
      </c>
    </row>
    <row r="3208" customFormat="false" ht="14.4" hidden="false" customHeight="false" outlineLevel="0" collapsed="false">
      <c r="A3208" s="1" t="n">
        <f aca="true">RAND()*10-5</f>
        <v>4.89303926462656</v>
      </c>
      <c r="B3208" s="1" t="n">
        <f aca="true">RAND()*10-5</f>
        <v>1.78737097758751</v>
      </c>
      <c r="C3208" s="1" t="n">
        <f aca="false">B3208*SIN(A3208)-A3208*COS(B3208)</f>
        <v>-0.706841723660478</v>
      </c>
    </row>
    <row r="3209" customFormat="false" ht="14.4" hidden="false" customHeight="false" outlineLevel="0" collapsed="false">
      <c r="A3209" s="1" t="n">
        <f aca="true">RAND()*10-5</f>
        <v>-4.54592064394409</v>
      </c>
      <c r="B3209" s="1" t="n">
        <f aca="true">RAND()*10-5</f>
        <v>-4.6583201932971</v>
      </c>
      <c r="C3209" s="1" t="n">
        <f aca="false">B3209*SIN(A3209)-A3209*COS(B3209)</f>
        <v>-4.83959678106711</v>
      </c>
    </row>
    <row r="3210" customFormat="false" ht="14.4" hidden="false" customHeight="false" outlineLevel="0" collapsed="false">
      <c r="A3210" s="1" t="n">
        <f aca="true">RAND()*10-5</f>
        <v>1.25982302435554</v>
      </c>
      <c r="B3210" s="1" t="n">
        <f aca="true">RAND()*10-5</f>
        <v>2.35823197972134</v>
      </c>
      <c r="C3210" s="1" t="n">
        <f aca="false">B3210*SIN(A3210)-A3210*COS(B3210)</f>
        <v>3.13776483225553</v>
      </c>
    </row>
    <row r="3211" customFormat="false" ht="14.4" hidden="false" customHeight="false" outlineLevel="0" collapsed="false">
      <c r="A3211" s="1" t="n">
        <f aca="true">RAND()*10-5</f>
        <v>3.68049060304472</v>
      </c>
      <c r="B3211" s="1" t="n">
        <f aca="true">RAND()*10-5</f>
        <v>-4.63425536778395</v>
      </c>
      <c r="C3211" s="1" t="n">
        <f aca="false">B3211*SIN(A3211)-A3211*COS(B3211)</f>
        <v>2.66553307774224</v>
      </c>
    </row>
    <row r="3212" customFormat="false" ht="14.4" hidden="false" customHeight="false" outlineLevel="0" collapsed="false">
      <c r="A3212" s="1" t="n">
        <f aca="true">RAND()*10-5</f>
        <v>1.95298448196166</v>
      </c>
      <c r="B3212" s="1" t="n">
        <f aca="true">RAND()*10-5</f>
        <v>-0.231809167552234</v>
      </c>
      <c r="C3212" s="1" t="n">
        <f aca="false">B3212*SIN(A3212)-A3212*COS(B3212)</f>
        <v>-2.11583105822783</v>
      </c>
    </row>
    <row r="3213" customFormat="false" ht="14.4" hidden="false" customHeight="false" outlineLevel="0" collapsed="false">
      <c r="A3213" s="1" t="n">
        <f aca="true">RAND()*10-5</f>
        <v>-3.21901175775731</v>
      </c>
      <c r="B3213" s="1" t="n">
        <f aca="true">RAND()*10-5</f>
        <v>3.86761032206697</v>
      </c>
      <c r="C3213" s="1" t="n">
        <f aca="false">B3213*SIN(A3213)-A3213*COS(B3213)</f>
        <v>-2.10812693343874</v>
      </c>
    </row>
    <row r="3214" customFormat="false" ht="14.4" hidden="false" customHeight="false" outlineLevel="0" collapsed="false">
      <c r="A3214" s="1" t="n">
        <f aca="true">RAND()*10-5</f>
        <v>-3.68004265256137</v>
      </c>
      <c r="B3214" s="1" t="n">
        <f aca="true">RAND()*10-5</f>
        <v>2.12042185585044</v>
      </c>
      <c r="C3214" s="1" t="n">
        <f aca="false">B3214*SIN(A3214)-A3214*COS(B3214)</f>
        <v>-0.834971432229581</v>
      </c>
    </row>
    <row r="3215" customFormat="false" ht="14.4" hidden="false" customHeight="false" outlineLevel="0" collapsed="false">
      <c r="A3215" s="1" t="n">
        <f aca="true">RAND()*10-5</f>
        <v>4.195415636561</v>
      </c>
      <c r="B3215" s="1" t="n">
        <f aca="true">RAND()*10-5</f>
        <v>-4.42388530953869</v>
      </c>
      <c r="C3215" s="1" t="n">
        <f aca="false">B3215*SIN(A3215)-A3215*COS(B3215)</f>
        <v>5.03943944830119</v>
      </c>
    </row>
    <row r="3216" customFormat="false" ht="14.4" hidden="false" customHeight="false" outlineLevel="0" collapsed="false">
      <c r="A3216" s="1" t="n">
        <f aca="true">RAND()*10-5</f>
        <v>-0.132403995523403</v>
      </c>
      <c r="B3216" s="1" t="n">
        <f aca="true">RAND()*10-5</f>
        <v>-0.20006176836529</v>
      </c>
      <c r="C3216" s="1" t="n">
        <f aca="false">B3216*SIN(A3216)-A3216*COS(B3216)</f>
        <v>0.156174755465733</v>
      </c>
    </row>
    <row r="3217" customFormat="false" ht="14.4" hidden="false" customHeight="false" outlineLevel="0" collapsed="false">
      <c r="A3217" s="1" t="n">
        <f aca="true">RAND()*10-5</f>
        <v>-1.3835600937115</v>
      </c>
      <c r="B3217" s="1" t="n">
        <f aca="true">RAND()*10-5</f>
        <v>3.3489753892979</v>
      </c>
      <c r="C3217" s="1" t="n">
        <f aca="false">B3217*SIN(A3217)-A3217*COS(B3217)</f>
        <v>-4.64435826242818</v>
      </c>
    </row>
    <row r="3218" customFormat="false" ht="14.4" hidden="false" customHeight="false" outlineLevel="0" collapsed="false">
      <c r="A3218" s="1" t="n">
        <f aca="true">RAND()*10-5</f>
        <v>-1.1200406493804</v>
      </c>
      <c r="B3218" s="1" t="n">
        <f aca="true">RAND()*10-5</f>
        <v>-0.921697990292763</v>
      </c>
      <c r="C3218" s="1" t="n">
        <f aca="false">B3218*SIN(A3218)-A3218*COS(B3218)</f>
        <v>1.50666622600852</v>
      </c>
    </row>
    <row r="3219" customFormat="false" ht="14.4" hidden="false" customHeight="false" outlineLevel="0" collapsed="false">
      <c r="A3219" s="1" t="n">
        <f aca="true">RAND()*10-5</f>
        <v>-3.49105491815788</v>
      </c>
      <c r="B3219" s="1" t="n">
        <f aca="true">RAND()*10-5</f>
        <v>2.03836115132249</v>
      </c>
      <c r="C3219" s="1" t="n">
        <f aca="false">B3219*SIN(A3219)-A3219*COS(B3219)</f>
        <v>-0.875546873068407</v>
      </c>
    </row>
    <row r="3220" customFormat="false" ht="14.4" hidden="false" customHeight="false" outlineLevel="0" collapsed="false">
      <c r="A3220" s="1" t="n">
        <f aca="true">RAND()*10-5</f>
        <v>-1.88236995184173</v>
      </c>
      <c r="B3220" s="1" t="n">
        <f aca="true">RAND()*10-5</f>
        <v>0.361630465091243</v>
      </c>
      <c r="C3220" s="1" t="n">
        <f aca="false">B3220*SIN(A3220)-A3220*COS(B3220)</f>
        <v>1.41640173380038</v>
      </c>
    </row>
    <row r="3221" customFormat="false" ht="14.4" hidden="false" customHeight="false" outlineLevel="0" collapsed="false">
      <c r="A3221" s="1" t="n">
        <f aca="true">RAND()*10-5</f>
        <v>4.70847775988436</v>
      </c>
      <c r="B3221" s="1" t="n">
        <f aca="true">RAND()*10-5</f>
        <v>0.427839336711852</v>
      </c>
      <c r="C3221" s="1" t="n">
        <f aca="false">B3221*SIN(A3221)-A3221*COS(B3221)</f>
        <v>-4.71191209566654</v>
      </c>
    </row>
    <row r="3222" customFormat="false" ht="14.4" hidden="false" customHeight="false" outlineLevel="0" collapsed="false">
      <c r="A3222" s="1" t="n">
        <f aca="true">RAND()*10-5</f>
        <v>3.77987083891153</v>
      </c>
      <c r="B3222" s="1" t="n">
        <f aca="true">RAND()*10-5</f>
        <v>4.96785149966669</v>
      </c>
      <c r="C3222" s="1" t="n">
        <f aca="false">B3222*SIN(A3222)-A3222*COS(B3222)</f>
        <v>-3.91505966478406</v>
      </c>
    </row>
    <row r="3223" customFormat="false" ht="14.4" hidden="false" customHeight="false" outlineLevel="0" collapsed="false">
      <c r="A3223" s="1" t="n">
        <f aca="true">RAND()*10-5</f>
        <v>4.32624830899412</v>
      </c>
      <c r="B3223" s="1" t="n">
        <f aca="true">RAND()*10-5</f>
        <v>1.78329135480864</v>
      </c>
      <c r="C3223" s="1" t="n">
        <f aca="false">B3223*SIN(A3223)-A3223*COS(B3223)</f>
        <v>-0.739583169018246</v>
      </c>
    </row>
    <row r="3224" customFormat="false" ht="14.4" hidden="false" customHeight="false" outlineLevel="0" collapsed="false">
      <c r="A3224" s="1" t="n">
        <f aca="true">RAND()*10-5</f>
        <v>3.30347282169791</v>
      </c>
      <c r="B3224" s="1" t="n">
        <f aca="true">RAND()*10-5</f>
        <v>-2.35224960300373</v>
      </c>
      <c r="C3224" s="1" t="n">
        <f aca="false">B3224*SIN(A3224)-A3224*COS(B3224)</f>
        <v>2.70579664713216</v>
      </c>
    </row>
    <row r="3225" customFormat="false" ht="14.4" hidden="false" customHeight="false" outlineLevel="0" collapsed="false">
      <c r="A3225" s="1" t="n">
        <f aca="true">RAND()*10-5</f>
        <v>-0.321183156641051</v>
      </c>
      <c r="B3225" s="1" t="n">
        <f aca="true">RAND()*10-5</f>
        <v>-4.24401947540605</v>
      </c>
      <c r="C3225" s="1" t="n">
        <f aca="false">B3225*SIN(A3225)-A3225*COS(B3225)</f>
        <v>1.19479975724976</v>
      </c>
    </row>
    <row r="3226" customFormat="false" ht="14.4" hidden="false" customHeight="false" outlineLevel="0" collapsed="false">
      <c r="A3226" s="1" t="n">
        <f aca="true">RAND()*10-5</f>
        <v>-3.76842437071121</v>
      </c>
      <c r="B3226" s="1" t="n">
        <f aca="true">RAND()*10-5</f>
        <v>0.0484878181758752</v>
      </c>
      <c r="C3226" s="1" t="n">
        <f aca="false">B3226*SIN(A3226)-A3226*COS(B3226)</f>
        <v>3.7924373956494</v>
      </c>
    </row>
    <row r="3227" customFormat="false" ht="14.4" hidden="false" customHeight="false" outlineLevel="0" collapsed="false">
      <c r="A3227" s="1" t="n">
        <f aca="true">RAND()*10-5</f>
        <v>4.79333214970063</v>
      </c>
      <c r="B3227" s="1" t="n">
        <f aca="true">RAND()*10-5</f>
        <v>-3.97726610998143</v>
      </c>
      <c r="C3227" s="1" t="n">
        <f aca="false">B3227*SIN(A3227)-A3227*COS(B3227)</f>
        <v>7.17902795837378</v>
      </c>
    </row>
    <row r="3228" customFormat="false" ht="14.4" hidden="false" customHeight="false" outlineLevel="0" collapsed="false">
      <c r="A3228" s="1" t="n">
        <f aca="true">RAND()*10-5</f>
        <v>0.955785119448239</v>
      </c>
      <c r="B3228" s="1" t="n">
        <f aca="true">RAND()*10-5</f>
        <v>4.08072215503768</v>
      </c>
      <c r="C3228" s="1" t="n">
        <f aca="false">B3228*SIN(A3228)-A3228*COS(B3228)</f>
        <v>3.89738141389487</v>
      </c>
    </row>
    <row r="3229" customFormat="false" ht="14.4" hidden="false" customHeight="false" outlineLevel="0" collapsed="false">
      <c r="A3229" s="1" t="n">
        <f aca="true">RAND()*10-5</f>
        <v>-1.81407224000147</v>
      </c>
      <c r="B3229" s="1" t="n">
        <f aca="true">RAND()*10-5</f>
        <v>-4.72360199405574</v>
      </c>
      <c r="C3229" s="1" t="n">
        <f aca="false">B3229*SIN(A3229)-A3229*COS(B3229)</f>
        <v>4.6048519360073</v>
      </c>
    </row>
    <row r="3230" customFormat="false" ht="14.4" hidden="false" customHeight="false" outlineLevel="0" collapsed="false">
      <c r="A3230" s="1" t="n">
        <f aca="true">RAND()*10-5</f>
        <v>2.96942282454106</v>
      </c>
      <c r="B3230" s="1" t="n">
        <f aca="true">RAND()*10-5</f>
        <v>2.97910023679024</v>
      </c>
      <c r="C3230" s="1" t="n">
        <f aca="false">B3230*SIN(A3230)-A3230*COS(B3230)</f>
        <v>3.4406879446044</v>
      </c>
    </row>
    <row r="3231" customFormat="false" ht="14.4" hidden="false" customHeight="false" outlineLevel="0" collapsed="false">
      <c r="A3231" s="1" t="n">
        <f aca="true">RAND()*10-5</f>
        <v>4.43747006299219</v>
      </c>
      <c r="B3231" s="1" t="n">
        <f aca="true">RAND()*10-5</f>
        <v>-3.04584600878572</v>
      </c>
      <c r="C3231" s="1" t="n">
        <f aca="false">B3231*SIN(A3231)-A3231*COS(B3231)</f>
        <v>7.34861152113742</v>
      </c>
    </row>
    <row r="3232" customFormat="false" ht="14.4" hidden="false" customHeight="false" outlineLevel="0" collapsed="false">
      <c r="A3232" s="1" t="n">
        <f aca="true">RAND()*10-5</f>
        <v>-3.19525688214156</v>
      </c>
      <c r="B3232" s="1" t="n">
        <f aca="true">RAND()*10-5</f>
        <v>2.00525811309385</v>
      </c>
      <c r="C3232" s="1" t="n">
        <f aca="false">B3232*SIN(A3232)-A3232*COS(B3232)</f>
        <v>-1.23739573094756</v>
      </c>
    </row>
    <row r="3233" customFormat="false" ht="14.4" hidden="false" customHeight="false" outlineLevel="0" collapsed="false">
      <c r="A3233" s="1" t="n">
        <f aca="true">RAND()*10-5</f>
        <v>-4.88997859782185</v>
      </c>
      <c r="B3233" s="1" t="n">
        <f aca="true">RAND()*10-5</f>
        <v>3.52707510531126</v>
      </c>
      <c r="C3233" s="1" t="n">
        <f aca="false">B3233*SIN(A3233)-A3233*COS(B3233)</f>
        <v>-1.05953540954306</v>
      </c>
    </row>
    <row r="3234" customFormat="false" ht="14.4" hidden="false" customHeight="false" outlineLevel="0" collapsed="false">
      <c r="A3234" s="1" t="n">
        <f aca="true">RAND()*10-5</f>
        <v>-3.23993748493132</v>
      </c>
      <c r="B3234" s="1" t="n">
        <f aca="true">RAND()*10-5</f>
        <v>-3.25775636828683</v>
      </c>
      <c r="C3234" s="1" t="n">
        <f aca="false">B3234*SIN(A3234)-A3234*COS(B3234)</f>
        <v>-3.53796949093805</v>
      </c>
    </row>
    <row r="3235" customFormat="false" ht="14.4" hidden="false" customHeight="false" outlineLevel="0" collapsed="false">
      <c r="A3235" s="1" t="n">
        <f aca="true">RAND()*10-5</f>
        <v>1.76792184797022</v>
      </c>
      <c r="B3235" s="1" t="n">
        <f aca="true">RAND()*10-5</f>
        <v>-1.29885608337061</v>
      </c>
      <c r="C3235" s="1" t="n">
        <f aca="false">B3235*SIN(A3235)-A3235*COS(B3235)</f>
        <v>-1.74856728596001</v>
      </c>
    </row>
    <row r="3236" customFormat="false" ht="14.4" hidden="false" customHeight="false" outlineLevel="0" collapsed="false">
      <c r="A3236" s="1" t="n">
        <f aca="true">RAND()*10-5</f>
        <v>-4.66004113232365</v>
      </c>
      <c r="B3236" s="1" t="n">
        <f aca="true">RAND()*10-5</f>
        <v>2.51094347761849</v>
      </c>
      <c r="C3236" s="1" t="n">
        <f aca="false">B3236*SIN(A3236)-A3236*COS(B3236)</f>
        <v>-1.25615446107627</v>
      </c>
    </row>
    <row r="3237" customFormat="false" ht="14.4" hidden="false" customHeight="false" outlineLevel="0" collapsed="false">
      <c r="A3237" s="1" t="n">
        <f aca="true">RAND()*10-5</f>
        <v>3.59867557099793</v>
      </c>
      <c r="B3237" s="1" t="n">
        <f aca="true">RAND()*10-5</f>
        <v>0.309342043945352</v>
      </c>
      <c r="C3237" s="1" t="n">
        <f aca="false">B3237*SIN(A3237)-A3237*COS(B3237)</f>
        <v>-3.564383775454</v>
      </c>
    </row>
    <row r="3238" customFormat="false" ht="14.4" hidden="false" customHeight="false" outlineLevel="0" collapsed="false">
      <c r="A3238" s="1" t="n">
        <f aca="true">RAND()*10-5</f>
        <v>3.16915294100664</v>
      </c>
      <c r="B3238" s="1" t="n">
        <f aca="true">RAND()*10-5</f>
        <v>-0.0643567562210921</v>
      </c>
      <c r="C3238" s="1" t="n">
        <f aca="false">B3238*SIN(A3238)-A3238*COS(B3238)</f>
        <v>-3.16081875347541</v>
      </c>
    </row>
    <row r="3239" customFormat="false" ht="14.4" hidden="false" customHeight="false" outlineLevel="0" collapsed="false">
      <c r="A3239" s="1" t="n">
        <f aca="true">RAND()*10-5</f>
        <v>-2.0097975719563</v>
      </c>
      <c r="B3239" s="1" t="n">
        <f aca="true">RAND()*10-5</f>
        <v>4.84823386908911</v>
      </c>
      <c r="C3239" s="1" t="n">
        <f aca="false">B3239*SIN(A3239)-A3239*COS(B3239)</f>
        <v>-4.11632616269534</v>
      </c>
    </row>
    <row r="3240" customFormat="false" ht="14.4" hidden="false" customHeight="false" outlineLevel="0" collapsed="false">
      <c r="A3240" s="1" t="n">
        <f aca="true">RAND()*10-5</f>
        <v>4.67218146047616</v>
      </c>
      <c r="B3240" s="1" t="n">
        <f aca="true">RAND()*10-5</f>
        <v>-4.44641196584199</v>
      </c>
      <c r="C3240" s="1" t="n">
        <f aca="false">B3240*SIN(A3240)-A3240*COS(B3240)</f>
        <v>5.67091080203599</v>
      </c>
    </row>
    <row r="3241" customFormat="false" ht="14.4" hidden="false" customHeight="false" outlineLevel="0" collapsed="false">
      <c r="A3241" s="1" t="n">
        <f aca="true">RAND()*10-5</f>
        <v>-1.41902353893059</v>
      </c>
      <c r="B3241" s="1" t="n">
        <f aca="true">RAND()*10-5</f>
        <v>2.83344683629732</v>
      </c>
      <c r="C3241" s="1" t="n">
        <f aca="false">B3241*SIN(A3241)-A3241*COS(B3241)</f>
        <v>-4.15305931553209</v>
      </c>
    </row>
    <row r="3242" customFormat="false" ht="14.4" hidden="false" customHeight="false" outlineLevel="0" collapsed="false">
      <c r="A3242" s="1" t="n">
        <f aca="true">RAND()*10-5</f>
        <v>4.98812428509052</v>
      </c>
      <c r="B3242" s="1" t="n">
        <f aca="true">RAND()*10-5</f>
        <v>-3.41384046655517</v>
      </c>
      <c r="C3242" s="1" t="n">
        <f aca="false">B3242*SIN(A3242)-A3242*COS(B3242)</f>
        <v>8.08928973607248</v>
      </c>
    </row>
    <row r="3243" customFormat="false" ht="14.4" hidden="false" customHeight="false" outlineLevel="0" collapsed="false">
      <c r="A3243" s="1" t="n">
        <f aca="true">RAND()*10-5</f>
        <v>-0.549456351044428</v>
      </c>
      <c r="B3243" s="1" t="n">
        <f aca="true">RAND()*10-5</f>
        <v>-1.09108460535643</v>
      </c>
      <c r="C3243" s="1" t="n">
        <f aca="false">B3243*SIN(A3243)-A3243*COS(B3243)</f>
        <v>0.823377208593475</v>
      </c>
    </row>
    <row r="3244" customFormat="false" ht="14.4" hidden="false" customHeight="false" outlineLevel="0" collapsed="false">
      <c r="A3244" s="1" t="n">
        <f aca="true">RAND()*10-5</f>
        <v>-4.42574642913823</v>
      </c>
      <c r="B3244" s="1" t="n">
        <f aca="true">RAND()*10-5</f>
        <v>4.55293257817382</v>
      </c>
      <c r="C3244" s="1" t="n">
        <f aca="false">B3244*SIN(A3244)-A3244*COS(B3244)</f>
        <v>3.66443951140539</v>
      </c>
    </row>
    <row r="3245" customFormat="false" ht="14.4" hidden="false" customHeight="false" outlineLevel="0" collapsed="false">
      <c r="A3245" s="1" t="n">
        <f aca="true">RAND()*10-5</f>
        <v>4.11775168404321</v>
      </c>
      <c r="B3245" s="1" t="n">
        <f aca="true">RAND()*10-5</f>
        <v>1.55887839143405</v>
      </c>
      <c r="C3245" s="1" t="n">
        <f aca="false">B3245*SIN(A3245)-A3245*COS(B3245)</f>
        <v>-1.34037356923522</v>
      </c>
    </row>
    <row r="3246" customFormat="false" ht="14.4" hidden="false" customHeight="false" outlineLevel="0" collapsed="false">
      <c r="A3246" s="1" t="n">
        <f aca="true">RAND()*10-5</f>
        <v>-2.32356795635445</v>
      </c>
      <c r="B3246" s="1" t="n">
        <f aca="true">RAND()*10-5</f>
        <v>4.04854017851284</v>
      </c>
      <c r="C3246" s="1" t="n">
        <f aca="false">B3246*SIN(A3246)-A3246*COS(B3246)</f>
        <v>-4.38628467538169</v>
      </c>
    </row>
    <row r="3247" customFormat="false" ht="14.4" hidden="false" customHeight="false" outlineLevel="0" collapsed="false">
      <c r="A3247" s="1" t="n">
        <f aca="true">RAND()*10-5</f>
        <v>1.97161451689873</v>
      </c>
      <c r="B3247" s="1" t="n">
        <f aca="true">RAND()*10-5</f>
        <v>1.50572149611114</v>
      </c>
      <c r="C3247" s="1" t="n">
        <f aca="false">B3247*SIN(A3247)-A3247*COS(B3247)</f>
        <v>1.25816917786079</v>
      </c>
    </row>
    <row r="3248" customFormat="false" ht="14.4" hidden="false" customHeight="false" outlineLevel="0" collapsed="false">
      <c r="A3248" s="1" t="n">
        <f aca="true">RAND()*10-5</f>
        <v>-3.2151428420576</v>
      </c>
      <c r="B3248" s="1" t="n">
        <f aca="true">RAND()*10-5</f>
        <v>1.77735170701924</v>
      </c>
      <c r="C3248" s="1" t="n">
        <f aca="false">B3248*SIN(A3248)-A3248*COS(B3248)</f>
        <v>-0.528786038807535</v>
      </c>
    </row>
    <row r="3249" customFormat="false" ht="14.4" hidden="false" customHeight="false" outlineLevel="0" collapsed="false">
      <c r="A3249" s="1" t="n">
        <f aca="true">RAND()*10-5</f>
        <v>4.72760616186125</v>
      </c>
      <c r="B3249" s="1" t="n">
        <f aca="true">RAND()*10-5</f>
        <v>-3.72251217902674</v>
      </c>
      <c r="C3249" s="1" t="n">
        <f aca="false">B3249*SIN(A3249)-A3249*COS(B3249)</f>
        <v>7.67416315194385</v>
      </c>
    </row>
    <row r="3250" customFormat="false" ht="14.4" hidden="false" customHeight="false" outlineLevel="0" collapsed="false">
      <c r="A3250" s="1" t="n">
        <f aca="true">RAND()*10-5</f>
        <v>4.41972184895224</v>
      </c>
      <c r="B3250" s="1" t="n">
        <f aca="true">RAND()*10-5</f>
        <v>-1.84947209266349</v>
      </c>
      <c r="C3250" s="1" t="n">
        <f aca="false">B3250*SIN(A3250)-A3250*COS(B3250)</f>
        <v>2.98661767787336</v>
      </c>
    </row>
    <row r="3251" customFormat="false" ht="14.4" hidden="false" customHeight="false" outlineLevel="0" collapsed="false">
      <c r="A3251" s="1" t="n">
        <f aca="true">RAND()*10-5</f>
        <v>2.15672194061053</v>
      </c>
      <c r="B3251" s="1" t="n">
        <f aca="true">RAND()*10-5</f>
        <v>0.365139825323824</v>
      </c>
      <c r="C3251" s="1" t="n">
        <f aca="false">B3251*SIN(A3251)-A3251*COS(B3251)</f>
        <v>-1.71030282454691</v>
      </c>
    </row>
    <row r="3252" customFormat="false" ht="14.4" hidden="false" customHeight="false" outlineLevel="0" collapsed="false">
      <c r="A3252" s="1" t="n">
        <f aca="true">RAND()*10-5</f>
        <v>-3.54686291914979</v>
      </c>
      <c r="B3252" s="1" t="n">
        <f aca="true">RAND()*10-5</f>
        <v>3.24946211444186</v>
      </c>
      <c r="C3252" s="1" t="n">
        <f aca="false">B3252*SIN(A3252)-A3252*COS(B3252)</f>
        <v>-2.2450914307662</v>
      </c>
    </row>
    <row r="3253" customFormat="false" ht="14.4" hidden="false" customHeight="false" outlineLevel="0" collapsed="false">
      <c r="A3253" s="1" t="n">
        <f aca="true">RAND()*10-5</f>
        <v>0.00894392217839446</v>
      </c>
      <c r="B3253" s="1" t="n">
        <f aca="true">RAND()*10-5</f>
        <v>-0.581806719765209</v>
      </c>
      <c r="C3253" s="1" t="n">
        <f aca="false">B3253*SIN(A3253)-A3253*COS(B3253)</f>
        <v>-0.0126759536818497</v>
      </c>
    </row>
    <row r="3254" customFormat="false" ht="14.4" hidden="false" customHeight="false" outlineLevel="0" collapsed="false">
      <c r="A3254" s="1" t="n">
        <f aca="true">RAND()*10-5</f>
        <v>-2.14081790051664</v>
      </c>
      <c r="B3254" s="1" t="n">
        <f aca="true">RAND()*10-5</f>
        <v>1.65904192822875</v>
      </c>
      <c r="C3254" s="1" t="n">
        <f aca="false">B3254*SIN(A3254)-A3254*COS(B3254)</f>
        <v>-1.58540236839487</v>
      </c>
    </row>
    <row r="3255" customFormat="false" ht="14.4" hidden="false" customHeight="false" outlineLevel="0" collapsed="false">
      <c r="A3255" s="1" t="n">
        <f aca="true">RAND()*10-5</f>
        <v>1.3985315947691</v>
      </c>
      <c r="B3255" s="1" t="n">
        <f aca="true">RAND()*10-5</f>
        <v>4.09239805185294</v>
      </c>
      <c r="C3255" s="1" t="n">
        <f aca="false">B3255*SIN(A3255)-A3255*COS(B3255)</f>
        <v>4.84441252858271</v>
      </c>
    </row>
    <row r="3256" customFormat="false" ht="14.4" hidden="false" customHeight="false" outlineLevel="0" collapsed="false">
      <c r="A3256" s="1" t="n">
        <f aca="true">RAND()*10-5</f>
        <v>3.16356501760909</v>
      </c>
      <c r="B3256" s="1" t="n">
        <f aca="true">RAND()*10-5</f>
        <v>-1.90029481503017</v>
      </c>
      <c r="C3256" s="1" t="n">
        <f aca="false">B3256*SIN(A3256)-A3256*COS(B3256)</f>
        <v>1.06538071203815</v>
      </c>
    </row>
    <row r="3257" customFormat="false" ht="14.4" hidden="false" customHeight="false" outlineLevel="0" collapsed="false">
      <c r="A3257" s="1" t="n">
        <f aca="true">RAND()*10-5</f>
        <v>3.60555702928186</v>
      </c>
      <c r="B3257" s="1" t="n">
        <f aca="true">RAND()*10-5</f>
        <v>4.33987753022881</v>
      </c>
      <c r="C3257" s="1" t="n">
        <f aca="false">B3257*SIN(A3257)-A3257*COS(B3257)</f>
        <v>-0.629818400810185</v>
      </c>
    </row>
    <row r="3258" customFormat="false" ht="14.4" hidden="false" customHeight="false" outlineLevel="0" collapsed="false">
      <c r="A3258" s="1" t="n">
        <f aca="true">RAND()*10-5</f>
        <v>-4.24102047504201</v>
      </c>
      <c r="B3258" s="1" t="n">
        <f aca="true">RAND()*10-5</f>
        <v>3.38257898962291</v>
      </c>
      <c r="C3258" s="1" t="n">
        <f aca="false">B3258*SIN(A3258)-A3258*COS(B3258)</f>
        <v>-1.10476701839331</v>
      </c>
    </row>
    <row r="3259" customFormat="false" ht="14.4" hidden="false" customHeight="false" outlineLevel="0" collapsed="false">
      <c r="A3259" s="1" t="n">
        <f aca="true">RAND()*10-5</f>
        <v>1.1550067080587</v>
      </c>
      <c r="B3259" s="1" t="n">
        <f aca="true">RAND()*10-5</f>
        <v>-4.10201394628373</v>
      </c>
      <c r="C3259" s="1" t="n">
        <f aca="false">B3259*SIN(A3259)-A3259*COS(B3259)</f>
        <v>-3.090492038832</v>
      </c>
    </row>
    <row r="3260" customFormat="false" ht="14.4" hidden="false" customHeight="false" outlineLevel="0" collapsed="false">
      <c r="A3260" s="1" t="n">
        <f aca="true">RAND()*10-5</f>
        <v>0.48914806984976</v>
      </c>
      <c r="B3260" s="1" t="n">
        <f aca="true">RAND()*10-5</f>
        <v>3.52202856902917</v>
      </c>
      <c r="C3260" s="1" t="n">
        <f aca="false">B3260*SIN(A3260)-A3260*COS(B3260)</f>
        <v>2.10908514336728</v>
      </c>
    </row>
    <row r="3261" customFormat="false" ht="14.4" hidden="false" customHeight="false" outlineLevel="0" collapsed="false">
      <c r="A3261" s="1" t="n">
        <f aca="true">RAND()*10-5</f>
        <v>-2.78592283305365</v>
      </c>
      <c r="B3261" s="1" t="n">
        <f aca="true">RAND()*10-5</f>
        <v>-4.45857165794255</v>
      </c>
      <c r="C3261" s="1" t="n">
        <f aca="false">B3261*SIN(A3261)-A3261*COS(B3261)</f>
        <v>0.853008981959184</v>
      </c>
    </row>
    <row r="3262" customFormat="false" ht="14.4" hidden="false" customHeight="false" outlineLevel="0" collapsed="false">
      <c r="A3262" s="1" t="n">
        <f aca="true">RAND()*10-5</f>
        <v>-1.97950629642296</v>
      </c>
      <c r="B3262" s="1" t="n">
        <f aca="true">RAND()*10-5</f>
        <v>-1.80346506949368</v>
      </c>
      <c r="C3262" s="1" t="n">
        <f aca="false">B3262*SIN(A3262)-A3262*COS(B3262)</f>
        <v>1.19849635827184</v>
      </c>
    </row>
    <row r="3263" customFormat="false" ht="14.4" hidden="false" customHeight="false" outlineLevel="0" collapsed="false">
      <c r="A3263" s="1" t="n">
        <f aca="true">RAND()*10-5</f>
        <v>-0.814422688331616</v>
      </c>
      <c r="B3263" s="1" t="n">
        <f aca="true">RAND()*10-5</f>
        <v>3.72738244389754</v>
      </c>
      <c r="C3263" s="1" t="n">
        <f aca="false">B3263*SIN(A3263)-A3263*COS(B3263)</f>
        <v>-3.38967391367438</v>
      </c>
    </row>
    <row r="3264" customFormat="false" ht="14.4" hidden="false" customHeight="false" outlineLevel="0" collapsed="false">
      <c r="A3264" s="1" t="n">
        <f aca="true">RAND()*10-5</f>
        <v>-0.531832018506837</v>
      </c>
      <c r="B3264" s="1" t="n">
        <f aca="true">RAND()*10-5</f>
        <v>-3.32178744564056</v>
      </c>
      <c r="C3264" s="1" t="n">
        <f aca="false">B3264*SIN(A3264)-A3264*COS(B3264)</f>
        <v>1.16130114299005</v>
      </c>
    </row>
    <row r="3265" customFormat="false" ht="14.4" hidden="false" customHeight="false" outlineLevel="0" collapsed="false">
      <c r="A3265" s="1" t="n">
        <f aca="true">RAND()*10-5</f>
        <v>1.69248176817664</v>
      </c>
      <c r="B3265" s="1" t="n">
        <f aca="true">RAND()*10-5</f>
        <v>2.12067683797005</v>
      </c>
      <c r="C3265" s="1" t="n">
        <f aca="false">B3265*SIN(A3265)-A3265*COS(B3265)</f>
        <v>2.98946159461976</v>
      </c>
    </row>
    <row r="3266" customFormat="false" ht="14.4" hidden="false" customHeight="false" outlineLevel="0" collapsed="false">
      <c r="A3266" s="1" t="n">
        <f aca="true">RAND()*10-5</f>
        <v>3.25143186902314</v>
      </c>
      <c r="B3266" s="1" t="n">
        <f aca="true">RAND()*10-5</f>
        <v>-3.30169970218827</v>
      </c>
      <c r="C3266" s="1" t="n">
        <f aca="false">B3266*SIN(A3266)-A3266*COS(B3266)</f>
        <v>3.57177410487718</v>
      </c>
    </row>
    <row r="3267" customFormat="false" ht="14.4" hidden="false" customHeight="false" outlineLevel="0" collapsed="false">
      <c r="A3267" s="1" t="n">
        <f aca="true">RAND()*10-5</f>
        <v>1.16958898017395</v>
      </c>
      <c r="B3267" s="1" t="n">
        <f aca="true">RAND()*10-5</f>
        <v>1.70762865279626</v>
      </c>
      <c r="C3267" s="1" t="n">
        <f aca="false">B3267*SIN(A3267)-A3267*COS(B3267)</f>
        <v>1.73156478288839</v>
      </c>
    </row>
    <row r="3268" customFormat="false" ht="14.4" hidden="false" customHeight="false" outlineLevel="0" collapsed="false">
      <c r="A3268" s="1" t="n">
        <f aca="true">RAND()*10-5</f>
        <v>-1.60864177502879</v>
      </c>
      <c r="B3268" s="1" t="n">
        <f aca="true">RAND()*10-5</f>
        <v>-3.33454502027926</v>
      </c>
      <c r="C3268" s="1" t="n">
        <f aca="false">B3268*SIN(A3268)-A3268*COS(B3268)</f>
        <v>1.75336810275619</v>
      </c>
    </row>
    <row r="3269" customFormat="false" ht="14.4" hidden="false" customHeight="false" outlineLevel="0" collapsed="false">
      <c r="A3269" s="1" t="n">
        <f aca="true">RAND()*10-5</f>
        <v>4.28965172430546</v>
      </c>
      <c r="B3269" s="1" t="n">
        <f aca="true">RAND()*10-5</f>
        <v>-3.38514622481413</v>
      </c>
      <c r="C3269" s="1" t="n">
        <f aca="false">B3269*SIN(A3269)-A3269*COS(B3269)</f>
        <v>7.25020156949887</v>
      </c>
    </row>
    <row r="3270" customFormat="false" ht="14.4" hidden="false" customHeight="false" outlineLevel="0" collapsed="false">
      <c r="A3270" s="1" t="n">
        <f aca="true">RAND()*10-5</f>
        <v>-3.1731901416122</v>
      </c>
      <c r="B3270" s="1" t="n">
        <f aca="true">RAND()*10-5</f>
        <v>4.24652611536517</v>
      </c>
      <c r="C3270" s="1" t="n">
        <f aca="false">B3270*SIN(A3270)-A3270*COS(B3270)</f>
        <v>-1.29122036565877</v>
      </c>
    </row>
    <row r="3271" customFormat="false" ht="14.4" hidden="false" customHeight="false" outlineLevel="0" collapsed="false">
      <c r="A3271" s="1" t="n">
        <f aca="true">RAND()*10-5</f>
        <v>3.48403674868381</v>
      </c>
      <c r="B3271" s="1" t="n">
        <f aca="true">RAND()*10-5</f>
        <v>-4.1545898782276</v>
      </c>
      <c r="C3271" s="1" t="n">
        <f aca="false">B3271*SIN(A3271)-A3271*COS(B3271)</f>
        <v>3.23924187834225</v>
      </c>
    </row>
    <row r="3272" customFormat="false" ht="14.4" hidden="false" customHeight="false" outlineLevel="0" collapsed="false">
      <c r="A3272" s="1" t="n">
        <f aca="true">RAND()*10-5</f>
        <v>2.33265944336031</v>
      </c>
      <c r="B3272" s="1" t="n">
        <f aca="true">RAND()*10-5</f>
        <v>-3.0578946388435</v>
      </c>
      <c r="C3272" s="1" t="n">
        <f aca="false">B3272*SIN(A3272)-A3272*COS(B3272)</f>
        <v>0.111950281554065</v>
      </c>
    </row>
    <row r="3273" customFormat="false" ht="14.4" hidden="false" customHeight="false" outlineLevel="0" collapsed="false">
      <c r="A3273" s="1" t="n">
        <f aca="true">RAND()*10-5</f>
        <v>3.38867748397572</v>
      </c>
      <c r="B3273" s="1" t="n">
        <f aca="true">RAND()*10-5</f>
        <v>3.03172145340177</v>
      </c>
      <c r="C3273" s="1" t="n">
        <f aca="false">B3273*SIN(A3273)-A3273*COS(B3273)</f>
        <v>2.62675105003654</v>
      </c>
    </row>
    <row r="3274" customFormat="false" ht="14.4" hidden="false" customHeight="false" outlineLevel="0" collapsed="false">
      <c r="A3274" s="1" t="n">
        <f aca="true">RAND()*10-5</f>
        <v>-4.9040796503781</v>
      </c>
      <c r="B3274" s="1" t="n">
        <f aca="true">RAND()*10-5</f>
        <v>4.58425816328887</v>
      </c>
      <c r="C3274" s="1" t="n">
        <f aca="false">B3274*SIN(A3274)-A3274*COS(B3274)</f>
        <v>3.87364497069955</v>
      </c>
    </row>
    <row r="3275" customFormat="false" ht="14.4" hidden="false" customHeight="false" outlineLevel="0" collapsed="false">
      <c r="A3275" s="1" t="n">
        <f aca="true">RAND()*10-5</f>
        <v>1.33157092990908</v>
      </c>
      <c r="B3275" s="1" t="n">
        <f aca="true">RAND()*10-5</f>
        <v>3.66682924695007</v>
      </c>
      <c r="C3275" s="1" t="n">
        <f aca="false">B3275*SIN(A3275)-A3275*COS(B3275)</f>
        <v>4.71448685271064</v>
      </c>
    </row>
    <row r="3276" customFormat="false" ht="14.4" hidden="false" customHeight="false" outlineLevel="0" collapsed="false">
      <c r="A3276" s="1" t="n">
        <f aca="true">RAND()*10-5</f>
        <v>-0.595796346468333</v>
      </c>
      <c r="B3276" s="1" t="n">
        <f aca="true">RAND()*10-5</f>
        <v>3.15643232499445</v>
      </c>
      <c r="C3276" s="1" t="n">
        <f aca="false">B3276*SIN(A3276)-A3276*COS(B3276)</f>
        <v>-2.36701978114943</v>
      </c>
    </row>
    <row r="3277" customFormat="false" ht="14.4" hidden="false" customHeight="false" outlineLevel="0" collapsed="false">
      <c r="A3277" s="1" t="n">
        <f aca="true">RAND()*10-5</f>
        <v>2.34927791101999</v>
      </c>
      <c r="B3277" s="1" t="n">
        <f aca="true">RAND()*10-5</f>
        <v>-2.79295288130562</v>
      </c>
      <c r="C3277" s="1" t="n">
        <f aca="false">B3277*SIN(A3277)-A3277*COS(B3277)</f>
        <v>0.219413034237752</v>
      </c>
    </row>
    <row r="3278" customFormat="false" ht="14.4" hidden="false" customHeight="false" outlineLevel="0" collapsed="false">
      <c r="A3278" s="1" t="n">
        <f aca="true">RAND()*10-5</f>
        <v>3.80186952306591</v>
      </c>
      <c r="B3278" s="1" t="n">
        <f aca="true">RAND()*10-5</f>
        <v>4.82358078807226</v>
      </c>
      <c r="C3278" s="1" t="n">
        <f aca="false">B3278*SIN(A3278)-A3278*COS(B3278)</f>
        <v>-3.3803397816717</v>
      </c>
    </row>
    <row r="3279" customFormat="false" ht="14.4" hidden="false" customHeight="false" outlineLevel="0" collapsed="false">
      <c r="A3279" s="1" t="n">
        <f aca="true">RAND()*10-5</f>
        <v>-2.62312620831304</v>
      </c>
      <c r="B3279" s="1" t="n">
        <f aca="true">RAND()*10-5</f>
        <v>-4.28775193189192</v>
      </c>
      <c r="C3279" s="1" t="n">
        <f aca="false">B3279*SIN(A3279)-A3279*COS(B3279)</f>
        <v>1.04408791387089</v>
      </c>
    </row>
    <row r="3280" customFormat="false" ht="14.4" hidden="false" customHeight="false" outlineLevel="0" collapsed="false">
      <c r="A3280" s="1" t="n">
        <f aca="true">RAND()*10-5</f>
        <v>3.35292740039172</v>
      </c>
      <c r="B3280" s="1" t="n">
        <f aca="true">RAND()*10-5</f>
        <v>2.85141315949665</v>
      </c>
      <c r="C3280" s="1" t="n">
        <f aca="false">B3280*SIN(A3280)-A3280*COS(B3280)</f>
        <v>2.61462292669501</v>
      </c>
    </row>
    <row r="3281" customFormat="false" ht="14.4" hidden="false" customHeight="false" outlineLevel="0" collapsed="false">
      <c r="A3281" s="1" t="n">
        <f aca="true">RAND()*10-5</f>
        <v>3.12431752341601</v>
      </c>
      <c r="B3281" s="1" t="n">
        <f aca="true">RAND()*10-5</f>
        <v>-0.774831709275242</v>
      </c>
      <c r="C3281" s="1" t="n">
        <f aca="false">B3281*SIN(A3281)-A3281*COS(B3281)</f>
        <v>-2.24583068335121</v>
      </c>
    </row>
    <row r="3282" customFormat="false" ht="14.4" hidden="false" customHeight="false" outlineLevel="0" collapsed="false">
      <c r="A3282" s="1" t="n">
        <f aca="true">RAND()*10-5</f>
        <v>-1.99149218160106</v>
      </c>
      <c r="B3282" s="1" t="n">
        <f aca="true">RAND()*10-5</f>
        <v>1.83441920675078</v>
      </c>
      <c r="C3282" s="1" t="n">
        <f aca="false">B3282*SIN(A3282)-A3282*COS(B3282)</f>
        <v>-2.19340995909561</v>
      </c>
    </row>
    <row r="3283" customFormat="false" ht="14.4" hidden="false" customHeight="false" outlineLevel="0" collapsed="false">
      <c r="A3283" s="1" t="n">
        <f aca="true">RAND()*10-5</f>
        <v>3.83834588586495</v>
      </c>
      <c r="B3283" s="1" t="n">
        <f aca="true">RAND()*10-5</f>
        <v>-2.25840163057625</v>
      </c>
      <c r="C3283" s="1" t="n">
        <f aca="false">B3283*SIN(A3283)-A3283*COS(B3283)</f>
        <v>3.88544024234732</v>
      </c>
    </row>
    <row r="3284" customFormat="false" ht="14.4" hidden="false" customHeight="false" outlineLevel="0" collapsed="false">
      <c r="A3284" s="1" t="n">
        <f aca="true">RAND()*10-5</f>
        <v>-1.60729074936828</v>
      </c>
      <c r="B3284" s="1" t="n">
        <f aca="true">RAND()*10-5</f>
        <v>2.04424627676469</v>
      </c>
      <c r="C3284" s="1" t="n">
        <f aca="false">B3284*SIN(A3284)-A3284*COS(B3284)</f>
        <v>-2.77574452666726</v>
      </c>
    </row>
    <row r="3285" customFormat="false" ht="14.4" hidden="false" customHeight="false" outlineLevel="0" collapsed="false">
      <c r="A3285" s="1" t="n">
        <f aca="true">RAND()*10-5</f>
        <v>4.70875267768342</v>
      </c>
      <c r="B3285" s="1" t="n">
        <f aca="true">RAND()*10-5</f>
        <v>3.00656653622549</v>
      </c>
      <c r="C3285" s="1" t="n">
        <f aca="false">B3285*SIN(A3285)-A3285*COS(B3285)</f>
        <v>1.65934608430582</v>
      </c>
    </row>
    <row r="3286" customFormat="false" ht="14.4" hidden="false" customHeight="false" outlineLevel="0" collapsed="false">
      <c r="A3286" s="1" t="n">
        <f aca="true">RAND()*10-5</f>
        <v>2.45277879980243</v>
      </c>
      <c r="B3286" s="1" t="n">
        <f aca="true">RAND()*10-5</f>
        <v>3.57348100363112</v>
      </c>
      <c r="C3286" s="1" t="n">
        <f aca="false">B3286*SIN(A3286)-A3286*COS(B3286)</f>
        <v>4.49893999540746</v>
      </c>
    </row>
    <row r="3287" customFormat="false" ht="14.4" hidden="false" customHeight="false" outlineLevel="0" collapsed="false">
      <c r="A3287" s="1" t="n">
        <f aca="true">RAND()*10-5</f>
        <v>3.87249012452064</v>
      </c>
      <c r="B3287" s="1" t="n">
        <f aca="true">RAND()*10-5</f>
        <v>-3.45414465599267</v>
      </c>
      <c r="C3287" s="1" t="n">
        <f aca="false">B3287*SIN(A3287)-A3287*COS(B3287)</f>
        <v>5.99064885955132</v>
      </c>
    </row>
    <row r="3288" customFormat="false" ht="14.4" hidden="false" customHeight="false" outlineLevel="0" collapsed="false">
      <c r="A3288" s="1" t="n">
        <f aca="true">RAND()*10-5</f>
        <v>-2.35772945468786</v>
      </c>
      <c r="B3288" s="1" t="n">
        <f aca="true">RAND()*10-5</f>
        <v>-2.03868879462566</v>
      </c>
      <c r="C3288" s="1" t="n">
        <f aca="false">B3288*SIN(A3288)-A3288*COS(B3288)</f>
        <v>0.376005442172826</v>
      </c>
    </row>
    <row r="3289" customFormat="false" ht="14.4" hidden="false" customHeight="false" outlineLevel="0" collapsed="false">
      <c r="A3289" s="1" t="n">
        <f aca="true">RAND()*10-5</f>
        <v>0.74411817293373</v>
      </c>
      <c r="B3289" s="1" t="n">
        <f aca="true">RAND()*10-5</f>
        <v>3.6531876723195</v>
      </c>
      <c r="C3289" s="1" t="n">
        <f aca="false">B3289*SIN(A3289)-A3289*COS(B3289)</f>
        <v>3.12323404027524</v>
      </c>
    </row>
    <row r="3290" customFormat="false" ht="14.4" hidden="false" customHeight="false" outlineLevel="0" collapsed="false">
      <c r="A3290" s="1" t="n">
        <f aca="true">RAND()*10-5</f>
        <v>2.80141632207113</v>
      </c>
      <c r="B3290" s="1" t="n">
        <f aca="true">RAND()*10-5</f>
        <v>-2.68511165142017</v>
      </c>
      <c r="C3290" s="1" t="n">
        <f aca="false">B3290*SIN(A3290)-A3290*COS(B3290)</f>
        <v>1.61868063133078</v>
      </c>
    </row>
    <row r="3291" customFormat="false" ht="14.4" hidden="false" customHeight="false" outlineLevel="0" collapsed="false">
      <c r="A3291" s="1" t="n">
        <f aca="true">RAND()*10-5</f>
        <v>3.66734252535555</v>
      </c>
      <c r="B3291" s="1" t="n">
        <f aca="true">RAND()*10-5</f>
        <v>3.78613754588791</v>
      </c>
      <c r="C3291" s="1" t="n">
        <f aca="false">B3291*SIN(A3291)-A3291*COS(B3291)</f>
        <v>1.03145807732576</v>
      </c>
    </row>
    <row r="3292" customFormat="false" ht="14.4" hidden="false" customHeight="false" outlineLevel="0" collapsed="false">
      <c r="A3292" s="1" t="n">
        <f aca="true">RAND()*10-5</f>
        <v>-3.87798388903306</v>
      </c>
      <c r="B3292" s="1" t="n">
        <f aca="true">RAND()*10-5</f>
        <v>-0.394018166181071</v>
      </c>
      <c r="C3292" s="1" t="n">
        <f aca="false">B3292*SIN(A3292)-A3292*COS(B3292)</f>
        <v>3.31619933530951</v>
      </c>
    </row>
    <row r="3293" customFormat="false" ht="14.4" hidden="false" customHeight="false" outlineLevel="0" collapsed="false">
      <c r="A3293" s="1" t="n">
        <f aca="true">RAND()*10-5</f>
        <v>4.86526113630256</v>
      </c>
      <c r="B3293" s="1" t="n">
        <f aca="true">RAND()*10-5</f>
        <v>-3.82886899084972</v>
      </c>
      <c r="C3293" s="1" t="n">
        <f aca="false">B3293*SIN(A3293)-A3293*COS(B3293)</f>
        <v>7.54495021833772</v>
      </c>
    </row>
    <row r="3294" customFormat="false" ht="14.4" hidden="false" customHeight="false" outlineLevel="0" collapsed="false">
      <c r="A3294" s="1" t="n">
        <f aca="true">RAND()*10-5</f>
        <v>4.10521690544928</v>
      </c>
      <c r="B3294" s="1" t="n">
        <f aca="true">RAND()*10-5</f>
        <v>1.00011580999653</v>
      </c>
      <c r="C3294" s="1" t="n">
        <f aca="false">B3294*SIN(A3294)-A3294*COS(B3294)</f>
        <v>-3.03901796393469</v>
      </c>
    </row>
    <row r="3295" customFormat="false" ht="14.4" hidden="false" customHeight="false" outlineLevel="0" collapsed="false">
      <c r="A3295" s="1" t="n">
        <f aca="true">RAND()*10-5</f>
        <v>-2.93116096351613</v>
      </c>
      <c r="B3295" s="1" t="n">
        <f aca="true">RAND()*10-5</f>
        <v>4.9103382250063</v>
      </c>
      <c r="C3295" s="1" t="n">
        <f aca="false">B3295*SIN(A3295)-A3295*COS(B3295)</f>
        <v>-0.449242400337073</v>
      </c>
    </row>
    <row r="3296" customFormat="false" ht="14.4" hidden="false" customHeight="false" outlineLevel="0" collapsed="false">
      <c r="A3296" s="1" t="n">
        <f aca="true">RAND()*10-5</f>
        <v>0.276864354063875</v>
      </c>
      <c r="B3296" s="1" t="n">
        <f aca="true">RAND()*10-5</f>
        <v>-2.93604531936345</v>
      </c>
      <c r="C3296" s="1" t="n">
        <f aca="false">B3296*SIN(A3296)-A3296*COS(B3296)</f>
        <v>-0.531504676171707</v>
      </c>
    </row>
    <row r="3297" customFormat="false" ht="14.4" hidden="false" customHeight="false" outlineLevel="0" collapsed="false">
      <c r="A3297" s="1" t="n">
        <f aca="true">RAND()*10-5</f>
        <v>-2.76361407233005</v>
      </c>
      <c r="B3297" s="1" t="n">
        <f aca="true">RAND()*10-5</f>
        <v>2.73176244886473</v>
      </c>
      <c r="C3297" s="1" t="n">
        <f aca="false">B3297*SIN(A3297)-A3297*COS(B3297)</f>
        <v>-3.54289144610718</v>
      </c>
    </row>
    <row r="3298" customFormat="false" ht="14.4" hidden="false" customHeight="false" outlineLevel="0" collapsed="false">
      <c r="A3298" s="1" t="n">
        <f aca="true">RAND()*10-5</f>
        <v>2.5373513551257</v>
      </c>
      <c r="B3298" s="1" t="n">
        <f aca="true">RAND()*10-5</f>
        <v>3.85472386874524</v>
      </c>
      <c r="C3298" s="1" t="n">
        <f aca="false">B3298*SIN(A3298)-A3298*COS(B3298)</f>
        <v>4.10905693734628</v>
      </c>
    </row>
    <row r="3299" customFormat="false" ht="14.4" hidden="false" customHeight="false" outlineLevel="0" collapsed="false">
      <c r="A3299" s="1" t="n">
        <f aca="true">RAND()*10-5</f>
        <v>-3.68494181824971</v>
      </c>
      <c r="B3299" s="1" t="n">
        <f aca="true">RAND()*10-5</f>
        <v>-2.5629173500541</v>
      </c>
      <c r="C3299" s="1" t="n">
        <f aca="false">B3299*SIN(A3299)-A3299*COS(B3299)</f>
        <v>-4.41003153821073</v>
      </c>
    </row>
    <row r="3300" customFormat="false" ht="14.4" hidden="false" customHeight="false" outlineLevel="0" collapsed="false">
      <c r="A3300" s="1" t="n">
        <f aca="true">RAND()*10-5</f>
        <v>2.46014972569656</v>
      </c>
      <c r="B3300" s="1" t="n">
        <f aca="true">RAND()*10-5</f>
        <v>-0.729511958944279</v>
      </c>
      <c r="C3300" s="1" t="n">
        <f aca="false">B3300*SIN(A3300)-A3300*COS(B3300)</f>
        <v>-2.29357111464277</v>
      </c>
    </row>
    <row r="3301" customFormat="false" ht="14.4" hidden="false" customHeight="false" outlineLevel="0" collapsed="false">
      <c r="A3301" s="1" t="n">
        <f aca="true">RAND()*10-5</f>
        <v>2.40081355834753</v>
      </c>
      <c r="B3301" s="1" t="n">
        <f aca="true">RAND()*10-5</f>
        <v>1.8685625460252</v>
      </c>
      <c r="C3301" s="1" t="n">
        <f aca="false">B3301*SIN(A3301)-A3301*COS(B3301)</f>
        <v>1.9653875956888</v>
      </c>
    </row>
    <row r="3302" customFormat="false" ht="14.4" hidden="false" customHeight="false" outlineLevel="0" collapsed="false">
      <c r="A3302" s="1" t="n">
        <f aca="true">RAND()*10-5</f>
        <v>3.54627621870902</v>
      </c>
      <c r="B3302" s="1" t="n">
        <f aca="true">RAND()*10-5</f>
        <v>2.36425181930473</v>
      </c>
      <c r="C3302" s="1" t="n">
        <f aca="false">B3302*SIN(A3302)-A3302*COS(B3302)</f>
        <v>1.59684695798552</v>
      </c>
    </row>
    <row r="3303" customFormat="false" ht="14.4" hidden="false" customHeight="false" outlineLevel="0" collapsed="false">
      <c r="A3303" s="1" t="n">
        <f aca="true">RAND()*10-5</f>
        <v>3.13855868097531</v>
      </c>
      <c r="B3303" s="1" t="n">
        <f aca="true">RAND()*10-5</f>
        <v>-3.27665530880991</v>
      </c>
      <c r="C3303" s="1" t="n">
        <f aca="false">B3303*SIN(A3303)-A3303*COS(B3303)</f>
        <v>3.10003423492283</v>
      </c>
    </row>
    <row r="3304" customFormat="false" ht="14.4" hidden="false" customHeight="false" outlineLevel="0" collapsed="false">
      <c r="A3304" s="1" t="n">
        <f aca="true">RAND()*10-5</f>
        <v>-0.163277598955096</v>
      </c>
      <c r="B3304" s="1" t="n">
        <f aca="true">RAND()*10-5</f>
        <v>1.23701018554093</v>
      </c>
      <c r="C3304" s="1" t="n">
        <f aca="false">B3304*SIN(A3304)-A3304*COS(B3304)</f>
        <v>-0.147586393003416</v>
      </c>
    </row>
    <row r="3305" customFormat="false" ht="14.4" hidden="false" customHeight="false" outlineLevel="0" collapsed="false">
      <c r="A3305" s="1" t="n">
        <f aca="true">RAND()*10-5</f>
        <v>1.7757202727404</v>
      </c>
      <c r="B3305" s="1" t="n">
        <f aca="true">RAND()*10-5</f>
        <v>-4.01110996412035</v>
      </c>
      <c r="C3305" s="1" t="n">
        <f aca="false">B3305*SIN(A3305)-A3305*COS(B3305)</f>
        <v>-2.78149679790031</v>
      </c>
    </row>
    <row r="3306" customFormat="false" ht="14.4" hidden="false" customHeight="false" outlineLevel="0" collapsed="false">
      <c r="A3306" s="1" t="n">
        <f aca="true">RAND()*10-5</f>
        <v>-3.69852304701331</v>
      </c>
      <c r="B3306" s="1" t="n">
        <f aca="true">RAND()*10-5</f>
        <v>-3.68337755321516</v>
      </c>
      <c r="C3306" s="1" t="n">
        <f aca="false">B3306*SIN(A3306)-A3306*COS(B3306)</f>
        <v>-5.11582681781858</v>
      </c>
    </row>
    <row r="3307" customFormat="false" ht="14.4" hidden="false" customHeight="false" outlineLevel="0" collapsed="false">
      <c r="A3307" s="1" t="n">
        <f aca="true">RAND()*10-5</f>
        <v>-4.64014420708178</v>
      </c>
      <c r="B3307" s="1" t="n">
        <f aca="true">RAND()*10-5</f>
        <v>4.75202670105032</v>
      </c>
      <c r="C3307" s="1" t="n">
        <f aca="false">B3307*SIN(A3307)-A3307*COS(B3307)</f>
        <v>4.92350753166041</v>
      </c>
    </row>
    <row r="3308" customFormat="false" ht="14.4" hidden="false" customHeight="false" outlineLevel="0" collapsed="false">
      <c r="A3308" s="1" t="n">
        <f aca="true">RAND()*10-5</f>
        <v>1.85679771778573</v>
      </c>
      <c r="B3308" s="1" t="n">
        <f aca="true">RAND()*10-5</f>
        <v>-1.43670695557791</v>
      </c>
      <c r="C3308" s="1" t="n">
        <f aca="false">B3308*SIN(A3308)-A3308*COS(B3308)</f>
        <v>-1.62657878740105</v>
      </c>
    </row>
    <row r="3309" customFormat="false" ht="14.4" hidden="false" customHeight="false" outlineLevel="0" collapsed="false">
      <c r="A3309" s="1" t="n">
        <f aca="true">RAND()*10-5</f>
        <v>-3.76692868992829</v>
      </c>
      <c r="B3309" s="1" t="n">
        <f aca="true">RAND()*10-5</f>
        <v>4.03349719503088</v>
      </c>
      <c r="C3309" s="1" t="n">
        <f aca="false">B3309*SIN(A3309)-A3309*COS(B3309)</f>
        <v>-0.00428374339612159</v>
      </c>
    </row>
    <row r="3310" customFormat="false" ht="14.4" hidden="false" customHeight="false" outlineLevel="0" collapsed="false">
      <c r="A3310" s="1" t="n">
        <f aca="true">RAND()*10-5</f>
        <v>0.639748150344929</v>
      </c>
      <c r="B3310" s="1" t="n">
        <f aca="true">RAND()*10-5</f>
        <v>0.139619068500498</v>
      </c>
      <c r="C3310" s="1" t="n">
        <f aca="false">B3310*SIN(A3310)-A3310*COS(B3310)</f>
        <v>-0.550171148256634</v>
      </c>
    </row>
    <row r="3311" customFormat="false" ht="14.4" hidden="false" customHeight="false" outlineLevel="0" collapsed="false">
      <c r="A3311" s="1" t="n">
        <f aca="true">RAND()*10-5</f>
        <v>-1.19049198936841</v>
      </c>
      <c r="B3311" s="1" t="n">
        <f aca="true">RAND()*10-5</f>
        <v>3.43276244604146</v>
      </c>
      <c r="C3311" s="1" t="n">
        <f aca="false">B3311*SIN(A3311)-A3311*COS(B3311)</f>
        <v>-4.32788008301151</v>
      </c>
    </row>
    <row r="3312" customFormat="false" ht="14.4" hidden="false" customHeight="false" outlineLevel="0" collapsed="false">
      <c r="A3312" s="1" t="n">
        <f aca="true">RAND()*10-5</f>
        <v>3.19844123473061</v>
      </c>
      <c r="B3312" s="1" t="n">
        <f aca="true">RAND()*10-5</f>
        <v>0.275833032433141</v>
      </c>
      <c r="C3312" s="1" t="n">
        <f aca="false">B3312*SIN(A3312)-A3312*COS(B3312)</f>
        <v>-3.09320813019439</v>
      </c>
    </row>
    <row r="3313" customFormat="false" ht="14.4" hidden="false" customHeight="false" outlineLevel="0" collapsed="false">
      <c r="A3313" s="1" t="n">
        <f aca="true">RAND()*10-5</f>
        <v>-3.84940260117611</v>
      </c>
      <c r="B3313" s="1" t="n">
        <f aca="true">RAND()*10-5</f>
        <v>0.976048670271571</v>
      </c>
      <c r="C3313" s="1" t="n">
        <f aca="false">B3313*SIN(A3313)-A3313*COS(B3313)</f>
        <v>2.79141823723973</v>
      </c>
    </row>
    <row r="3314" customFormat="false" ht="14.4" hidden="false" customHeight="false" outlineLevel="0" collapsed="false">
      <c r="A3314" s="1" t="n">
        <f aca="true">RAND()*10-5</f>
        <v>3.69669221554848</v>
      </c>
      <c r="B3314" s="1" t="n">
        <f aca="true">RAND()*10-5</f>
        <v>2.29063117091435</v>
      </c>
      <c r="C3314" s="1" t="n">
        <f aca="false">B3314*SIN(A3314)-A3314*COS(B3314)</f>
        <v>1.22985657956217</v>
      </c>
    </row>
    <row r="3315" customFormat="false" ht="14.4" hidden="false" customHeight="false" outlineLevel="0" collapsed="false">
      <c r="A3315" s="1" t="n">
        <f aca="true">RAND()*10-5</f>
        <v>2.50179245562938</v>
      </c>
      <c r="B3315" s="1" t="n">
        <f aca="true">RAND()*10-5</f>
        <v>-2.04083656296455</v>
      </c>
      <c r="C3315" s="1" t="n">
        <f aca="false">B3315*SIN(A3315)-A3315*COS(B3315)</f>
        <v>-0.0853339637878752</v>
      </c>
    </row>
    <row r="3316" customFormat="false" ht="14.4" hidden="false" customHeight="false" outlineLevel="0" collapsed="false">
      <c r="A3316" s="1" t="n">
        <f aca="true">RAND()*10-5</f>
        <v>3.68969615295141</v>
      </c>
      <c r="B3316" s="1" t="n">
        <f aca="true">RAND()*10-5</f>
        <v>-4.33906649815619</v>
      </c>
      <c r="C3316" s="1" t="n">
        <f aca="false">B3316*SIN(A3316)-A3316*COS(B3316)</f>
        <v>3.60662814626058</v>
      </c>
    </row>
    <row r="3317" customFormat="false" ht="14.4" hidden="false" customHeight="false" outlineLevel="0" collapsed="false">
      <c r="A3317" s="1" t="n">
        <f aca="true">RAND()*10-5</f>
        <v>-3.18214677749649</v>
      </c>
      <c r="B3317" s="1" t="n">
        <f aca="true">RAND()*10-5</f>
        <v>1.77091077575034</v>
      </c>
      <c r="C3317" s="1" t="n">
        <f aca="false">B3317*SIN(A3317)-A3317*COS(B3317)</f>
        <v>-0.560753849427597</v>
      </c>
    </row>
    <row r="3318" customFormat="false" ht="14.4" hidden="false" customHeight="false" outlineLevel="0" collapsed="false">
      <c r="A3318" s="1" t="n">
        <f aca="true">RAND()*10-5</f>
        <v>-4.37510014574791</v>
      </c>
      <c r="B3318" s="1" t="n">
        <f aca="true">RAND()*10-5</f>
        <v>-2.70031349247698</v>
      </c>
      <c r="C3318" s="1" t="n">
        <f aca="false">B3318*SIN(A3318)-A3318*COS(B3318)</f>
        <v>-6.50415738564046</v>
      </c>
    </row>
    <row r="3319" customFormat="false" ht="14.4" hidden="false" customHeight="false" outlineLevel="0" collapsed="false">
      <c r="A3319" s="1" t="n">
        <f aca="true">RAND()*10-5</f>
        <v>3.2534858677841</v>
      </c>
      <c r="B3319" s="1" t="n">
        <f aca="true">RAND()*10-5</f>
        <v>4.5330090875272</v>
      </c>
      <c r="C3319" s="1" t="n">
        <f aca="false">B3319*SIN(A3319)-A3319*COS(B3319)</f>
        <v>0.0743299338365944</v>
      </c>
    </row>
    <row r="3320" customFormat="false" ht="14.4" hidden="false" customHeight="false" outlineLevel="0" collapsed="false">
      <c r="A3320" s="1" t="n">
        <f aca="true">RAND()*10-5</f>
        <v>-2.23510987309563</v>
      </c>
      <c r="B3320" s="1" t="n">
        <f aca="true">RAND()*10-5</f>
        <v>2.67681671627807</v>
      </c>
      <c r="C3320" s="1" t="n">
        <f aca="false">B3320*SIN(A3320)-A3320*COS(B3320)</f>
        <v>-4.10557928933078</v>
      </c>
    </row>
    <row r="3321" customFormat="false" ht="14.4" hidden="false" customHeight="false" outlineLevel="0" collapsed="false">
      <c r="A3321" s="1" t="n">
        <f aca="true">RAND()*10-5</f>
        <v>-0.135601037470977</v>
      </c>
      <c r="B3321" s="1" t="n">
        <f aca="true">RAND()*10-5</f>
        <v>-3.68152714395743</v>
      </c>
      <c r="C3321" s="1" t="n">
        <f aca="false">B3321*SIN(A3321)-A3321*COS(B3321)</f>
        <v>0.381379642520219</v>
      </c>
    </row>
    <row r="3322" customFormat="false" ht="14.4" hidden="false" customHeight="false" outlineLevel="0" collapsed="false">
      <c r="A3322" s="1" t="n">
        <f aca="true">RAND()*10-5</f>
        <v>-4.88218700400752</v>
      </c>
      <c r="B3322" s="1" t="n">
        <f aca="true">RAND()*10-5</f>
        <v>-0.155227785613187</v>
      </c>
      <c r="C3322" s="1" t="n">
        <f aca="false">B3322*SIN(A3322)-A3322*COS(B3322)</f>
        <v>4.6704898033046</v>
      </c>
    </row>
    <row r="3323" customFormat="false" ht="14.4" hidden="false" customHeight="false" outlineLevel="0" collapsed="false">
      <c r="A3323" s="1" t="n">
        <f aca="true">RAND()*10-5</f>
        <v>-2.07576872034181</v>
      </c>
      <c r="B3323" s="1" t="n">
        <f aca="true">RAND()*10-5</f>
        <v>-2.71566990838737</v>
      </c>
      <c r="C3323" s="1" t="n">
        <f aca="false">B3323*SIN(A3323)-A3323*COS(B3323)</f>
        <v>0.48640611658002</v>
      </c>
    </row>
    <row r="3324" customFormat="false" ht="14.4" hidden="false" customHeight="false" outlineLevel="0" collapsed="false">
      <c r="A3324" s="1" t="n">
        <f aca="true">RAND()*10-5</f>
        <v>-2.74745119717827</v>
      </c>
      <c r="B3324" s="1" t="n">
        <f aca="true">RAND()*10-5</f>
        <v>-4.81868350294581</v>
      </c>
      <c r="C3324" s="1" t="n">
        <f aca="false">B3324*SIN(A3324)-A3324*COS(B3324)</f>
        <v>2.14193909432569</v>
      </c>
    </row>
    <row r="3325" customFormat="false" ht="14.4" hidden="false" customHeight="false" outlineLevel="0" collapsed="false">
      <c r="A3325" s="1" t="n">
        <f aca="true">RAND()*10-5</f>
        <v>-4.22848921198715</v>
      </c>
      <c r="B3325" s="1" t="n">
        <f aca="true">RAND()*10-5</f>
        <v>-3.15279157980808</v>
      </c>
      <c r="C3325" s="1" t="n">
        <f aca="false">B3325*SIN(A3325)-A3325*COS(B3325)</f>
        <v>-7.01903528067406</v>
      </c>
    </row>
    <row r="3326" customFormat="false" ht="14.4" hidden="false" customHeight="false" outlineLevel="0" collapsed="false">
      <c r="A3326" s="1" t="n">
        <f aca="true">RAND()*10-5</f>
        <v>-4.75976992406823</v>
      </c>
      <c r="B3326" s="1" t="n">
        <f aca="true">RAND()*10-5</f>
        <v>-0.500906138563372</v>
      </c>
      <c r="C3326" s="1" t="n">
        <f aca="false">B3326*SIN(A3326)-A3326*COS(B3326)</f>
        <v>3.67467761355105</v>
      </c>
    </row>
    <row r="3327" customFormat="false" ht="14.4" hidden="false" customHeight="false" outlineLevel="0" collapsed="false">
      <c r="A3327" s="1" t="n">
        <f aca="true">RAND()*10-5</f>
        <v>-3.93689705571258</v>
      </c>
      <c r="B3327" s="1" t="n">
        <f aca="true">RAND()*10-5</f>
        <v>1.12234654018801</v>
      </c>
      <c r="C3327" s="1" t="n">
        <f aca="false">B3327*SIN(A3327)-A3327*COS(B3327)</f>
        <v>2.50835857760661</v>
      </c>
    </row>
    <row r="3328" customFormat="false" ht="14.4" hidden="false" customHeight="false" outlineLevel="0" collapsed="false">
      <c r="A3328" s="1" t="n">
        <f aca="true">RAND()*10-5</f>
        <v>4.35152425742919</v>
      </c>
      <c r="B3328" s="1" t="n">
        <f aca="true">RAND()*10-5</f>
        <v>1.60169393345856</v>
      </c>
      <c r="C3328" s="1" t="n">
        <f aca="false">B3328*SIN(A3328)-A3328*COS(B3328)</f>
        <v>-1.36410150379471</v>
      </c>
    </row>
    <row r="3329" customFormat="false" ht="14.4" hidden="false" customHeight="false" outlineLevel="0" collapsed="false">
      <c r="A3329" s="1" t="n">
        <f aca="true">RAND()*10-5</f>
        <v>2.45695618874242</v>
      </c>
      <c r="B3329" s="1" t="n">
        <f aca="true">RAND()*10-5</f>
        <v>2.63412103524584</v>
      </c>
      <c r="C3329" s="1" t="n">
        <f aca="false">B3329*SIN(A3329)-A3329*COS(B3329)</f>
        <v>3.81311637686888</v>
      </c>
    </row>
    <row r="3330" customFormat="false" ht="14.4" hidden="false" customHeight="false" outlineLevel="0" collapsed="false">
      <c r="A3330" s="1" t="n">
        <f aca="true">RAND()*10-5</f>
        <v>4.13165397411205</v>
      </c>
      <c r="B3330" s="1" t="n">
        <f aca="true">RAND()*10-5</f>
        <v>2.92744555035877</v>
      </c>
      <c r="C3330" s="1" t="n">
        <f aca="false">B3330*SIN(A3330)-A3330*COS(B3330)</f>
        <v>1.58975971990042</v>
      </c>
    </row>
    <row r="3331" customFormat="false" ht="14.4" hidden="false" customHeight="false" outlineLevel="0" collapsed="false">
      <c r="A3331" s="1" t="n">
        <f aca="true">RAND()*10-5</f>
        <v>3.48815386920916</v>
      </c>
      <c r="B3331" s="1" t="n">
        <f aca="true">RAND()*10-5</f>
        <v>2.19987339833525</v>
      </c>
      <c r="C3331" s="1" t="n">
        <f aca="false">B3331*SIN(A3331)-A3331*COS(B3331)</f>
        <v>1.30520432840898</v>
      </c>
    </row>
    <row r="3332" customFormat="false" ht="14.4" hidden="false" customHeight="false" outlineLevel="0" collapsed="false">
      <c r="A3332" s="1" t="n">
        <f aca="true">RAND()*10-5</f>
        <v>0.90659920669414</v>
      </c>
      <c r="B3332" s="1" t="n">
        <f aca="true">RAND()*10-5</f>
        <v>-2.71070858052687</v>
      </c>
      <c r="C3332" s="1" t="n">
        <f aca="false">B3332*SIN(A3332)-A3332*COS(B3332)</f>
        <v>-1.31071116140113</v>
      </c>
    </row>
    <row r="3333" customFormat="false" ht="14.4" hidden="false" customHeight="false" outlineLevel="0" collapsed="false">
      <c r="A3333" s="1" t="n">
        <f aca="true">RAND()*10-5</f>
        <v>-1.62180312573156</v>
      </c>
      <c r="B3333" s="1" t="n">
        <f aca="true">RAND()*10-5</f>
        <v>0.98559575086676</v>
      </c>
      <c r="C3333" s="1" t="n">
        <f aca="false">B3333*SIN(A3333)-A3333*COS(B3333)</f>
        <v>-0.0884840513965304</v>
      </c>
    </row>
    <row r="3334" customFormat="false" ht="14.4" hidden="false" customHeight="false" outlineLevel="0" collapsed="false">
      <c r="A3334" s="1" t="n">
        <f aca="true">RAND()*10-5</f>
        <v>-2.12766608200744</v>
      </c>
      <c r="B3334" s="1" t="n">
        <f aca="true">RAND()*10-5</f>
        <v>-4.7163617379271</v>
      </c>
      <c r="C3334" s="1" t="n">
        <f aca="false">B3334*SIN(A3334)-A3334*COS(B3334)</f>
        <v>4.01223677386709</v>
      </c>
    </row>
    <row r="3335" customFormat="false" ht="14.4" hidden="false" customHeight="false" outlineLevel="0" collapsed="false">
      <c r="A3335" s="1" t="n">
        <f aca="true">RAND()*10-5</f>
        <v>-4.0647908752996</v>
      </c>
      <c r="B3335" s="1" t="n">
        <f aca="true">RAND()*10-5</f>
        <v>-0.317213389863568</v>
      </c>
      <c r="C3335" s="1" t="n">
        <f aca="false">B3335*SIN(A3335)-A3335*COS(B3335)</f>
        <v>3.60900276102474</v>
      </c>
    </row>
    <row r="3336" customFormat="false" ht="14.4" hidden="false" customHeight="false" outlineLevel="0" collapsed="false">
      <c r="A3336" s="1" t="n">
        <f aca="true">RAND()*10-5</f>
        <v>-0.735378802666776</v>
      </c>
      <c r="B3336" s="1" t="n">
        <f aca="true">RAND()*10-5</f>
        <v>0.681411118238318</v>
      </c>
      <c r="C3336" s="1" t="n">
        <f aca="false">B3336*SIN(A3336)-A3336*COS(B3336)</f>
        <v>0.114020430813319</v>
      </c>
    </row>
    <row r="3337" customFormat="false" ht="14.4" hidden="false" customHeight="false" outlineLevel="0" collapsed="false">
      <c r="A3337" s="1" t="n">
        <f aca="true">RAND()*10-5</f>
        <v>-2.45974084091359</v>
      </c>
      <c r="B3337" s="1" t="n">
        <f aca="true">RAND()*10-5</f>
        <v>1.52181513641097</v>
      </c>
      <c r="C3337" s="1" t="n">
        <f aca="false">B3337*SIN(A3337)-A3337*COS(B3337)</f>
        <v>-0.83866352549131</v>
      </c>
    </row>
    <row r="3338" customFormat="false" ht="14.4" hidden="false" customHeight="false" outlineLevel="0" collapsed="false">
      <c r="A3338" s="1" t="n">
        <f aca="true">RAND()*10-5</f>
        <v>4.08149040023026</v>
      </c>
      <c r="B3338" s="1" t="n">
        <f aca="true">RAND()*10-5</f>
        <v>2.14692915267885</v>
      </c>
      <c r="C3338" s="1" t="n">
        <f aca="false">B3338*SIN(A3338)-A3338*COS(B3338)</f>
        <v>0.489894614441428</v>
      </c>
    </row>
    <row r="3339" customFormat="false" ht="14.4" hidden="false" customHeight="false" outlineLevel="0" collapsed="false">
      <c r="A3339" s="1" t="n">
        <f aca="true">RAND()*10-5</f>
        <v>-3.77611834883267</v>
      </c>
      <c r="B3339" s="1" t="n">
        <f aca="true">RAND()*10-5</f>
        <v>-2.73548486149459</v>
      </c>
      <c r="C3339" s="1" t="n">
        <f aca="false">B3339*SIN(A3339)-A3339*COS(B3339)</f>
        <v>-5.09057244110952</v>
      </c>
    </row>
    <row r="3340" customFormat="false" ht="14.4" hidden="false" customHeight="false" outlineLevel="0" collapsed="false">
      <c r="A3340" s="1" t="n">
        <f aca="true">RAND()*10-5</f>
        <v>2.87839068348601</v>
      </c>
      <c r="B3340" s="1" t="n">
        <f aca="true">RAND()*10-5</f>
        <v>2.92686008071851</v>
      </c>
      <c r="C3340" s="1" t="n">
        <f aca="false">B3340*SIN(A3340)-A3340*COS(B3340)</f>
        <v>3.57377554374699</v>
      </c>
    </row>
    <row r="3341" customFormat="false" ht="14.4" hidden="false" customHeight="false" outlineLevel="0" collapsed="false">
      <c r="A3341" s="1" t="n">
        <f aca="true">RAND()*10-5</f>
        <v>1.69142057905295</v>
      </c>
      <c r="B3341" s="1" t="n">
        <f aca="true">RAND()*10-5</f>
        <v>2.81962355908125</v>
      </c>
      <c r="C3341" s="1" t="n">
        <f aca="false">B3341*SIN(A3341)-A3341*COS(B3341)</f>
        <v>4.40364088523435</v>
      </c>
    </row>
    <row r="3342" customFormat="false" ht="14.4" hidden="false" customHeight="false" outlineLevel="0" collapsed="false">
      <c r="A3342" s="1" t="n">
        <f aca="true">RAND()*10-5</f>
        <v>1.99045502332878</v>
      </c>
      <c r="B3342" s="1" t="n">
        <f aca="true">RAND()*10-5</f>
        <v>4.18780345756589</v>
      </c>
      <c r="C3342" s="1" t="n">
        <f aca="false">B3342*SIN(A3342)-A3342*COS(B3342)</f>
        <v>4.82134758197433</v>
      </c>
    </row>
    <row r="3343" customFormat="false" ht="14.4" hidden="false" customHeight="false" outlineLevel="0" collapsed="false">
      <c r="A3343" s="1" t="n">
        <f aca="true">RAND()*10-5</f>
        <v>-3.79869347715574</v>
      </c>
      <c r="B3343" s="1" t="n">
        <f aca="true">RAND()*10-5</f>
        <v>-3.56064721577394</v>
      </c>
      <c r="C3343" s="1" t="n">
        <f aca="false">B3343*SIN(A3343)-A3343*COS(B3343)</f>
        <v>-5.64493649642521</v>
      </c>
    </row>
    <row r="3344" customFormat="false" ht="14.4" hidden="false" customHeight="false" outlineLevel="0" collapsed="false">
      <c r="A3344" s="1" t="n">
        <f aca="true">RAND()*10-5</f>
        <v>-0.97329649914241</v>
      </c>
      <c r="B3344" s="1" t="n">
        <f aca="true">RAND()*10-5</f>
        <v>3.011082585146</v>
      </c>
      <c r="C3344" s="1" t="n">
        <f aca="false">B3344*SIN(A3344)-A3344*COS(B3344)</f>
        <v>-3.45441591888031</v>
      </c>
    </row>
    <row r="3345" customFormat="false" ht="14.4" hidden="false" customHeight="false" outlineLevel="0" collapsed="false">
      <c r="A3345" s="1" t="n">
        <f aca="true">RAND()*10-5</f>
        <v>1.47427106855427</v>
      </c>
      <c r="B3345" s="1" t="n">
        <f aca="true">RAND()*10-5</f>
        <v>-2.14672325279851</v>
      </c>
      <c r="C3345" s="1" t="n">
        <f aca="false">B3345*SIN(A3345)-A3345*COS(B3345)</f>
        <v>-1.33382402681307</v>
      </c>
    </row>
    <row r="3346" customFormat="false" ht="14.4" hidden="false" customHeight="false" outlineLevel="0" collapsed="false">
      <c r="A3346" s="1" t="n">
        <f aca="true">RAND()*10-5</f>
        <v>0.204679764166672</v>
      </c>
      <c r="B3346" s="1" t="n">
        <f aca="true">RAND()*10-5</f>
        <v>-2.24115446810479</v>
      </c>
      <c r="C3346" s="1" t="n">
        <f aca="false">B3346*SIN(A3346)-A3346*COS(B3346)</f>
        <v>-0.328362041812264</v>
      </c>
    </row>
    <row r="3347" customFormat="false" ht="14.4" hidden="false" customHeight="false" outlineLevel="0" collapsed="false">
      <c r="A3347" s="1" t="n">
        <f aca="true">RAND()*10-5</f>
        <v>-3.39167603213607</v>
      </c>
      <c r="B3347" s="1" t="n">
        <f aca="true">RAND()*10-5</f>
        <v>-4.05843990933973</v>
      </c>
      <c r="C3347" s="1" t="n">
        <f aca="false">B3347*SIN(A3347)-A3347*COS(B3347)</f>
        <v>-3.0676448822068</v>
      </c>
    </row>
    <row r="3348" customFormat="false" ht="14.4" hidden="false" customHeight="false" outlineLevel="0" collapsed="false">
      <c r="A3348" s="1" t="n">
        <f aca="true">RAND()*10-5</f>
        <v>0.313463720876511</v>
      </c>
      <c r="B3348" s="1" t="n">
        <f aca="true">RAND()*10-5</f>
        <v>2.46726644665237</v>
      </c>
      <c r="C3348" s="1" t="n">
        <f aca="false">B3348*SIN(A3348)-A3348*COS(B3348)</f>
        <v>1.00565021002448</v>
      </c>
    </row>
    <row r="3349" customFormat="false" ht="14.4" hidden="false" customHeight="false" outlineLevel="0" collapsed="false">
      <c r="A3349" s="1" t="n">
        <f aca="true">RAND()*10-5</f>
        <v>-3.61733791444436</v>
      </c>
      <c r="B3349" s="1" t="n">
        <f aca="true">RAND()*10-5</f>
        <v>1.32005652623556</v>
      </c>
      <c r="C3349" s="1" t="n">
        <f aca="false">B3349*SIN(A3349)-A3349*COS(B3349)</f>
        <v>1.50212370002621</v>
      </c>
    </row>
    <row r="3350" customFormat="false" ht="14.4" hidden="false" customHeight="false" outlineLevel="0" collapsed="false">
      <c r="A3350" s="1" t="n">
        <f aca="true">RAND()*10-5</f>
        <v>-3.8421092950479</v>
      </c>
      <c r="B3350" s="1" t="n">
        <f aca="true">RAND()*10-5</f>
        <v>3.99699153724879</v>
      </c>
      <c r="C3350" s="1" t="n">
        <f aca="false">B3350*SIN(A3350)-A3350*COS(B3350)</f>
        <v>0.0564050940914211</v>
      </c>
    </row>
    <row r="3351" customFormat="false" ht="14.4" hidden="false" customHeight="false" outlineLevel="0" collapsed="false">
      <c r="A3351" s="1" t="n">
        <f aca="true">RAND()*10-5</f>
        <v>-2.6405065887377</v>
      </c>
      <c r="B3351" s="1" t="n">
        <f aca="true">RAND()*10-5</f>
        <v>2.16655497140972</v>
      </c>
      <c r="C3351" s="1" t="n">
        <f aca="false">B3351*SIN(A3351)-A3351*COS(B3351)</f>
        <v>-2.52245172506527</v>
      </c>
    </row>
    <row r="3352" customFormat="false" ht="14.4" hidden="false" customHeight="false" outlineLevel="0" collapsed="false">
      <c r="A3352" s="1" t="n">
        <f aca="true">RAND()*10-5</f>
        <v>2.95422111450419</v>
      </c>
      <c r="B3352" s="1" t="n">
        <f aca="true">RAND()*10-5</f>
        <v>-0.996550864494918</v>
      </c>
      <c r="C3352" s="1" t="n">
        <f aca="false">B3352*SIN(A3352)-A3352*COS(B3352)</f>
        <v>-1.79037173577139</v>
      </c>
    </row>
    <row r="3353" customFormat="false" ht="14.4" hidden="false" customHeight="false" outlineLevel="0" collapsed="false">
      <c r="A3353" s="1" t="n">
        <f aca="true">RAND()*10-5</f>
        <v>-4.3734042506942</v>
      </c>
      <c r="B3353" s="1" t="n">
        <f aca="true">RAND()*10-5</f>
        <v>-0.653073280366198</v>
      </c>
      <c r="C3353" s="1" t="n">
        <f aca="false">B3353*SIN(A3353)-A3353*COS(B3353)</f>
        <v>2.85753703011631</v>
      </c>
    </row>
    <row r="3354" customFormat="false" ht="14.4" hidden="false" customHeight="false" outlineLevel="0" collapsed="false">
      <c r="A3354" s="1" t="n">
        <f aca="true">RAND()*10-5</f>
        <v>-4.66988984261898</v>
      </c>
      <c r="B3354" s="1" t="n">
        <f aca="true">RAND()*10-5</f>
        <v>-4.95262358220001</v>
      </c>
      <c r="C3354" s="1" t="n">
        <f aca="false">B3354*SIN(A3354)-A3354*COS(B3354)</f>
        <v>-3.83704238498219</v>
      </c>
    </row>
    <row r="3355" customFormat="false" ht="14.4" hidden="false" customHeight="false" outlineLevel="0" collapsed="false">
      <c r="A3355" s="1" t="n">
        <f aca="true">RAND()*10-5</f>
        <v>-3.17374893436175</v>
      </c>
      <c r="B3355" s="1" t="n">
        <f aca="true">RAND()*10-5</f>
        <v>0.881224457651691</v>
      </c>
      <c r="C3355" s="1" t="n">
        <f aca="false">B3355*SIN(A3355)-A3355*COS(B3355)</f>
        <v>2.04749308291606</v>
      </c>
    </row>
    <row r="3356" customFormat="false" ht="14.4" hidden="false" customHeight="false" outlineLevel="0" collapsed="false">
      <c r="A3356" s="1" t="n">
        <f aca="true">RAND()*10-5</f>
        <v>-4.69092134319025</v>
      </c>
      <c r="B3356" s="1" t="n">
        <f aca="true">RAND()*10-5</f>
        <v>-0.220972890879223</v>
      </c>
      <c r="C3356" s="1" t="n">
        <f aca="false">B3356*SIN(A3356)-A3356*COS(B3356)</f>
        <v>4.35593808692102</v>
      </c>
    </row>
    <row r="3357" customFormat="false" ht="14.4" hidden="false" customHeight="false" outlineLevel="0" collapsed="false">
      <c r="A3357" s="1" t="n">
        <f aca="true">RAND()*10-5</f>
        <v>4.74359721821786</v>
      </c>
      <c r="B3357" s="1" t="n">
        <f aca="true">RAND()*10-5</f>
        <v>4.8381047236531</v>
      </c>
      <c r="C3357" s="1" t="n">
        <f aca="false">B3357*SIN(A3357)-A3357*COS(B3357)</f>
        <v>-5.43052414289272</v>
      </c>
    </row>
    <row r="3358" customFormat="false" ht="14.4" hidden="false" customHeight="false" outlineLevel="0" collapsed="false">
      <c r="A3358" s="1" t="n">
        <f aca="true">RAND()*10-5</f>
        <v>1.4260147874041</v>
      </c>
      <c r="B3358" s="1" t="n">
        <f aca="true">RAND()*10-5</f>
        <v>4.4564954332083</v>
      </c>
      <c r="C3358" s="1" t="n">
        <f aca="false">B3358*SIN(A3358)-A3358*COS(B3358)</f>
        <v>4.77080766542338</v>
      </c>
    </row>
    <row r="3359" customFormat="false" ht="14.4" hidden="false" customHeight="false" outlineLevel="0" collapsed="false">
      <c r="A3359" s="1" t="n">
        <f aca="true">RAND()*10-5</f>
        <v>-0.458130214096922</v>
      </c>
      <c r="B3359" s="1" t="n">
        <f aca="true">RAND()*10-5</f>
        <v>-3.13795604279651</v>
      </c>
      <c r="C3359" s="1" t="n">
        <f aca="false">B3359*SIN(A3359)-A3359*COS(B3359)</f>
        <v>0.929702613915227</v>
      </c>
    </row>
    <row r="3360" customFormat="false" ht="14.4" hidden="false" customHeight="false" outlineLevel="0" collapsed="false">
      <c r="A3360" s="1" t="n">
        <f aca="true">RAND()*10-5</f>
        <v>1.59225580709469</v>
      </c>
      <c r="B3360" s="1" t="n">
        <f aca="true">RAND()*10-5</f>
        <v>1.53540573980916</v>
      </c>
      <c r="C3360" s="1" t="n">
        <f aca="false">B3360*SIN(A3360)-A3360*COS(B3360)</f>
        <v>1.47871311387169</v>
      </c>
    </row>
    <row r="3361" customFormat="false" ht="14.4" hidden="false" customHeight="false" outlineLevel="0" collapsed="false">
      <c r="A3361" s="1" t="n">
        <f aca="true">RAND()*10-5</f>
        <v>2.18928055709042</v>
      </c>
      <c r="B3361" s="1" t="n">
        <f aca="true">RAND()*10-5</f>
        <v>2.7729392113626</v>
      </c>
      <c r="C3361" s="1" t="n">
        <f aca="false">B3361*SIN(A3361)-A3361*COS(B3361)</f>
        <v>4.30146538217541</v>
      </c>
    </row>
    <row r="3362" customFormat="false" ht="14.4" hidden="false" customHeight="false" outlineLevel="0" collapsed="false">
      <c r="A3362" s="1" t="n">
        <f aca="true">RAND()*10-5</f>
        <v>3.63625776116254</v>
      </c>
      <c r="B3362" s="1" t="n">
        <f aca="true">RAND()*10-5</f>
        <v>0.154958080610564</v>
      </c>
      <c r="C3362" s="1" t="n">
        <f aca="false">B3362*SIN(A3362)-A3362*COS(B3362)</f>
        <v>-3.6662524492862</v>
      </c>
    </row>
    <row r="3363" customFormat="false" ht="14.4" hidden="false" customHeight="false" outlineLevel="0" collapsed="false">
      <c r="A3363" s="1" t="n">
        <f aca="true">RAND()*10-5</f>
        <v>0.737026922063141</v>
      </c>
      <c r="B3363" s="1" t="n">
        <f aca="true">RAND()*10-5</f>
        <v>-3.4816150753347</v>
      </c>
      <c r="C3363" s="1" t="n">
        <f aca="false">B3363*SIN(A3363)-A3363*COS(B3363)</f>
        <v>-1.64512656434125</v>
      </c>
    </row>
    <row r="3364" customFormat="false" ht="14.4" hidden="false" customHeight="false" outlineLevel="0" collapsed="false">
      <c r="A3364" s="1" t="n">
        <f aca="true">RAND()*10-5</f>
        <v>2.66215781529412</v>
      </c>
      <c r="B3364" s="1" t="n">
        <f aca="true">RAND()*10-5</f>
        <v>2.63193421280886</v>
      </c>
      <c r="C3364" s="1" t="n">
        <f aca="false">B3364*SIN(A3364)-A3364*COS(B3364)</f>
        <v>3.5378802081747</v>
      </c>
    </row>
    <row r="3365" customFormat="false" ht="14.4" hidden="false" customHeight="false" outlineLevel="0" collapsed="false">
      <c r="A3365" s="1" t="n">
        <f aca="true">RAND()*10-5</f>
        <v>-2.03229777039428</v>
      </c>
      <c r="B3365" s="1" t="n">
        <f aca="true">RAND()*10-5</f>
        <v>-0.460391875231673</v>
      </c>
      <c r="C3365" s="1" t="n">
        <f aca="false">B3365*SIN(A3365)-A3365*COS(B3365)</f>
        <v>2.23291973416163</v>
      </c>
    </row>
    <row r="3366" customFormat="false" ht="14.4" hidden="false" customHeight="false" outlineLevel="0" collapsed="false">
      <c r="A3366" s="1" t="n">
        <f aca="true">RAND()*10-5</f>
        <v>-1.62575768441813</v>
      </c>
      <c r="B3366" s="1" t="n">
        <f aca="true">RAND()*10-5</f>
        <v>-2.35285519228335</v>
      </c>
      <c r="C3366" s="1" t="n">
        <f aca="false">B3366*SIN(A3366)-A3366*COS(B3366)</f>
        <v>1.20356331561293</v>
      </c>
    </row>
    <row r="3367" customFormat="false" ht="14.4" hidden="false" customHeight="false" outlineLevel="0" collapsed="false">
      <c r="A3367" s="1" t="n">
        <f aca="true">RAND()*10-5</f>
        <v>1.28928867732445</v>
      </c>
      <c r="B3367" s="1" t="n">
        <f aca="true">RAND()*10-5</f>
        <v>-0.576080121701056</v>
      </c>
      <c r="C3367" s="1" t="n">
        <f aca="false">B3367*SIN(A3367)-A3367*COS(B3367)</f>
        <v>-1.63460744686433</v>
      </c>
    </row>
    <row r="3368" customFormat="false" ht="14.4" hidden="false" customHeight="false" outlineLevel="0" collapsed="false">
      <c r="A3368" s="1" t="n">
        <f aca="true">RAND()*10-5</f>
        <v>2.44553913669292</v>
      </c>
      <c r="B3368" s="1" t="n">
        <f aca="true">RAND()*10-5</f>
        <v>-1.15974778140343</v>
      </c>
      <c r="C3368" s="1" t="n">
        <f aca="false">B3368*SIN(A3368)-A3368*COS(B3368)</f>
        <v>-1.72078950974938</v>
      </c>
    </row>
    <row r="3369" customFormat="false" ht="14.4" hidden="false" customHeight="false" outlineLevel="0" collapsed="false">
      <c r="A3369" s="1" t="n">
        <f aca="true">RAND()*10-5</f>
        <v>3.48206905971577</v>
      </c>
      <c r="B3369" s="1" t="n">
        <f aca="true">RAND()*10-5</f>
        <v>4.15955429433259</v>
      </c>
      <c r="C3369" s="1" t="n">
        <f aca="false">B3369*SIN(A3369)-A3369*COS(B3369)</f>
        <v>0.439414902903136</v>
      </c>
    </row>
    <row r="3370" customFormat="false" ht="14.4" hidden="false" customHeight="false" outlineLevel="0" collapsed="false">
      <c r="A3370" s="1" t="n">
        <f aca="true">RAND()*10-5</f>
        <v>-3.41976162702864</v>
      </c>
      <c r="B3370" s="1" t="n">
        <f aca="true">RAND()*10-5</f>
        <v>-0.410985383700307</v>
      </c>
      <c r="C3370" s="1" t="n">
        <f aca="false">B3370*SIN(A3370)-A3370*COS(B3370)</f>
        <v>3.02213512620136</v>
      </c>
    </row>
    <row r="3371" customFormat="false" ht="14.4" hidden="false" customHeight="false" outlineLevel="0" collapsed="false">
      <c r="A3371" s="1" t="n">
        <f aca="true">RAND()*10-5</f>
        <v>0.470009558590765</v>
      </c>
      <c r="B3371" s="1" t="n">
        <f aca="true">RAND()*10-5</f>
        <v>-0.575865432019754</v>
      </c>
      <c r="C3371" s="1" t="n">
        <f aca="false">B3371*SIN(A3371)-A3371*COS(B3371)</f>
        <v>-0.655013508972392</v>
      </c>
    </row>
    <row r="3372" customFormat="false" ht="14.4" hidden="false" customHeight="false" outlineLevel="0" collapsed="false">
      <c r="A3372" s="1" t="n">
        <f aca="true">RAND()*10-5</f>
        <v>2.49258598589331</v>
      </c>
      <c r="B3372" s="1" t="n">
        <f aca="true">RAND()*10-5</f>
        <v>3.82686181450479</v>
      </c>
      <c r="C3372" s="1" t="n">
        <f aca="false">B3372*SIN(A3372)-A3372*COS(B3372)</f>
        <v>4.24281894463454</v>
      </c>
    </row>
    <row r="3373" customFormat="false" ht="14.4" hidden="false" customHeight="false" outlineLevel="0" collapsed="false">
      <c r="A3373" s="1" t="n">
        <f aca="true">RAND()*10-5</f>
        <v>0.24249400017078</v>
      </c>
      <c r="B3373" s="1" t="n">
        <f aca="true">RAND()*10-5</f>
        <v>-0.815894713310094</v>
      </c>
      <c r="C3373" s="1" t="n">
        <f aca="false">B3373*SIN(A3373)-A3373*COS(B3373)</f>
        <v>-0.362077244435726</v>
      </c>
    </row>
    <row r="3374" customFormat="false" ht="14.4" hidden="false" customHeight="false" outlineLevel="0" collapsed="false">
      <c r="A3374" s="1" t="n">
        <f aca="true">RAND()*10-5</f>
        <v>2.66765528100166</v>
      </c>
      <c r="B3374" s="1" t="n">
        <f aca="true">RAND()*10-5</f>
        <v>2.58787405369917</v>
      </c>
      <c r="C3374" s="1" t="n">
        <f aca="false">B3374*SIN(A3374)-A3374*COS(B3374)</f>
        <v>3.45012893058969</v>
      </c>
    </row>
    <row r="3375" customFormat="false" ht="14.4" hidden="false" customHeight="false" outlineLevel="0" collapsed="false">
      <c r="A3375" s="1" t="n">
        <f aca="true">RAND()*10-5</f>
        <v>-4.90194236756803</v>
      </c>
      <c r="B3375" s="1" t="n">
        <f aca="true">RAND()*10-5</f>
        <v>-1.46168919788968</v>
      </c>
      <c r="C3375" s="1" t="n">
        <f aca="false">B3375*SIN(A3375)-A3375*COS(B3375)</f>
        <v>-0.901731788099337</v>
      </c>
    </row>
    <row r="3376" customFormat="false" ht="14.4" hidden="false" customHeight="false" outlineLevel="0" collapsed="false">
      <c r="A3376" s="1" t="n">
        <f aca="true">RAND()*10-5</f>
        <v>4.98134231950564</v>
      </c>
      <c r="B3376" s="1" t="n">
        <f aca="true">RAND()*10-5</f>
        <v>-3.83514011224896</v>
      </c>
      <c r="C3376" s="1" t="n">
        <f aca="false">B3376*SIN(A3376)-A3376*COS(B3376)</f>
        <v>7.52783303031601</v>
      </c>
    </row>
    <row r="3377" customFormat="false" ht="14.4" hidden="false" customHeight="false" outlineLevel="0" collapsed="false">
      <c r="A3377" s="1" t="n">
        <f aca="true">RAND()*10-5</f>
        <v>2.4187428964391</v>
      </c>
      <c r="B3377" s="1" t="n">
        <f aca="true">RAND()*10-5</f>
        <v>1.43034662949045</v>
      </c>
      <c r="C3377" s="1" t="n">
        <f aca="false">B3377*SIN(A3377)-A3377*COS(B3377)</f>
        <v>0.607613331837201</v>
      </c>
    </row>
    <row r="3378" customFormat="false" ht="14.4" hidden="false" customHeight="false" outlineLevel="0" collapsed="false">
      <c r="A3378" s="1" t="n">
        <f aca="true">RAND()*10-5</f>
        <v>1.49607708298838</v>
      </c>
      <c r="B3378" s="1" t="n">
        <f aca="true">RAND()*10-5</f>
        <v>-1.86835908628366</v>
      </c>
      <c r="C3378" s="1" t="n">
        <f aca="false">B3378*SIN(A3378)-A3378*COS(B3378)</f>
        <v>-1.42450976432738</v>
      </c>
    </row>
    <row r="3379" customFormat="false" ht="14.4" hidden="false" customHeight="false" outlineLevel="0" collapsed="false">
      <c r="A3379" s="1" t="n">
        <f aca="true">RAND()*10-5</f>
        <v>-2.35176991053611</v>
      </c>
      <c r="B3379" s="1" t="n">
        <f aca="true">RAND()*10-5</f>
        <v>-3.38152261349426</v>
      </c>
      <c r="C3379" s="1" t="n">
        <f aca="false">B3379*SIN(A3379)-A3379*COS(B3379)</f>
        <v>0.117251162217604</v>
      </c>
    </row>
    <row r="3380" customFormat="false" ht="14.4" hidden="false" customHeight="false" outlineLevel="0" collapsed="false">
      <c r="A3380" s="1" t="n">
        <f aca="true">RAND()*10-5</f>
        <v>2.5013355766175</v>
      </c>
      <c r="B3380" s="1" t="n">
        <f aca="true">RAND()*10-5</f>
        <v>0.679947714720538</v>
      </c>
      <c r="C3380" s="1" t="n">
        <f aca="false">B3380*SIN(A3380)-A3380*COS(B3380)</f>
        <v>-1.53885066998468</v>
      </c>
    </row>
    <row r="3381" customFormat="false" ht="14.4" hidden="false" customHeight="false" outlineLevel="0" collapsed="false">
      <c r="A3381" s="1" t="n">
        <f aca="true">RAND()*10-5</f>
        <v>-1.74855477832993</v>
      </c>
      <c r="B3381" s="1" t="n">
        <f aca="true">RAND()*10-5</f>
        <v>4.57027976571359</v>
      </c>
      <c r="C3381" s="1" t="n">
        <f aca="false">B3381*SIN(A3381)-A3381*COS(B3381)</f>
        <v>-4.74591392074491</v>
      </c>
    </row>
    <row r="3382" customFormat="false" ht="14.4" hidden="false" customHeight="false" outlineLevel="0" collapsed="false">
      <c r="A3382" s="1" t="n">
        <f aca="true">RAND()*10-5</f>
        <v>1.96638234387669</v>
      </c>
      <c r="B3382" s="1" t="n">
        <f aca="true">RAND()*10-5</f>
        <v>0.643275553619056</v>
      </c>
      <c r="C3382" s="1" t="n">
        <f aca="false">B3382*SIN(A3382)-A3382*COS(B3382)</f>
        <v>-0.979775989044041</v>
      </c>
    </row>
    <row r="3383" customFormat="false" ht="14.4" hidden="false" customHeight="false" outlineLevel="0" collapsed="false">
      <c r="A3383" s="1" t="n">
        <f aca="true">RAND()*10-5</f>
        <v>-4.5047536407466</v>
      </c>
      <c r="B3383" s="1" t="n">
        <f aca="true">RAND()*10-5</f>
        <v>0.20293872344955</v>
      </c>
      <c r="C3383" s="1" t="n">
        <f aca="false">B3383*SIN(A3383)-A3383*COS(B3383)</f>
        <v>4.61088922146861</v>
      </c>
    </row>
    <row r="3384" customFormat="false" ht="14.4" hidden="false" customHeight="false" outlineLevel="0" collapsed="false">
      <c r="A3384" s="1" t="n">
        <f aca="true">RAND()*10-5</f>
        <v>3.1194515822996</v>
      </c>
      <c r="B3384" s="1" t="n">
        <f aca="true">RAND()*10-5</f>
        <v>1.02913711206369</v>
      </c>
      <c r="C3384" s="1" t="n">
        <f aca="false">B3384*SIN(A3384)-A3384*COS(B3384)</f>
        <v>-1.58547514942799</v>
      </c>
    </row>
    <row r="3385" customFormat="false" ht="14.4" hidden="false" customHeight="false" outlineLevel="0" collapsed="false">
      <c r="A3385" s="1" t="n">
        <f aca="true">RAND()*10-5</f>
        <v>-4.82412590808241</v>
      </c>
      <c r="B3385" s="1" t="n">
        <f aca="true">RAND()*10-5</f>
        <v>3.20308820858762</v>
      </c>
      <c r="C3385" s="1" t="n">
        <f aca="false">B3385*SIN(A3385)-A3385*COS(B3385)</f>
        <v>-1.63189357611245</v>
      </c>
    </row>
    <row r="3386" customFormat="false" ht="14.4" hidden="false" customHeight="false" outlineLevel="0" collapsed="false">
      <c r="A3386" s="1" t="n">
        <f aca="true">RAND()*10-5</f>
        <v>0.987606153560391</v>
      </c>
      <c r="B3386" s="1" t="n">
        <f aca="true">RAND()*10-5</f>
        <v>-0.397745277320254</v>
      </c>
      <c r="C3386" s="1" t="n">
        <f aca="false">B3386*SIN(A3386)-A3386*COS(B3386)</f>
        <v>-1.24251234298661</v>
      </c>
    </row>
    <row r="3387" customFormat="false" ht="14.4" hidden="false" customHeight="false" outlineLevel="0" collapsed="false">
      <c r="A3387" s="1" t="n">
        <f aca="true">RAND()*10-5</f>
        <v>0.924956096943875</v>
      </c>
      <c r="B3387" s="1" t="n">
        <f aca="true">RAND()*10-5</f>
        <v>2.42510379688396</v>
      </c>
      <c r="C3387" s="1" t="n">
        <f aca="false">B3387*SIN(A3387)-A3387*COS(B3387)</f>
        <v>2.63419862117744</v>
      </c>
    </row>
    <row r="3388" customFormat="false" ht="14.4" hidden="false" customHeight="false" outlineLevel="0" collapsed="false">
      <c r="A3388" s="1" t="n">
        <f aca="true">RAND()*10-5</f>
        <v>-2.00048274788338</v>
      </c>
      <c r="B3388" s="1" t="n">
        <f aca="true">RAND()*10-5</f>
        <v>0.743694208339736</v>
      </c>
      <c r="C3388" s="1" t="n">
        <f aca="false">B3388*SIN(A3388)-A3388*COS(B3388)</f>
        <v>0.796210672448052</v>
      </c>
    </row>
    <row r="3389" customFormat="false" ht="14.4" hidden="false" customHeight="false" outlineLevel="0" collapsed="false">
      <c r="A3389" s="1" t="n">
        <f aca="true">RAND()*10-5</f>
        <v>4.18622282481532</v>
      </c>
      <c r="B3389" s="1" t="n">
        <f aca="true">RAND()*10-5</f>
        <v>-1.75910075136624</v>
      </c>
      <c r="C3389" s="1" t="n">
        <f aca="false">B3389*SIN(A3389)-A3389*COS(B3389)</f>
        <v>2.30479674225035</v>
      </c>
    </row>
    <row r="3390" customFormat="false" ht="14.4" hidden="false" customHeight="false" outlineLevel="0" collapsed="false">
      <c r="A3390" s="1" t="n">
        <f aca="true">RAND()*10-5</f>
        <v>-3.65078815543244</v>
      </c>
      <c r="B3390" s="1" t="n">
        <f aca="true">RAND()*10-5</f>
        <v>0.535011957510562</v>
      </c>
      <c r="C3390" s="1" t="n">
        <f aca="false">B3390*SIN(A3390)-A3390*COS(B3390)</f>
        <v>3.40144120191904</v>
      </c>
    </row>
    <row r="3391" customFormat="false" ht="14.4" hidden="false" customHeight="false" outlineLevel="0" collapsed="false">
      <c r="A3391" s="1" t="n">
        <f aca="true">RAND()*10-5</f>
        <v>-2.02146783334815</v>
      </c>
      <c r="B3391" s="1" t="n">
        <f aca="true">RAND()*10-5</f>
        <v>-3.67057982120365</v>
      </c>
      <c r="C3391" s="1" t="n">
        <f aca="false">B3391*SIN(A3391)-A3391*COS(B3391)</f>
        <v>1.55891923008742</v>
      </c>
    </row>
    <row r="3392" customFormat="false" ht="14.4" hidden="false" customHeight="false" outlineLevel="0" collapsed="false">
      <c r="A3392" s="1" t="n">
        <f aca="true">RAND()*10-5</f>
        <v>2.10947362305835</v>
      </c>
      <c r="B3392" s="1" t="n">
        <f aca="true">RAND()*10-5</f>
        <v>-3.26680849025754</v>
      </c>
      <c r="C3392" s="1" t="n">
        <f aca="false">B3392*SIN(A3392)-A3392*COS(B3392)</f>
        <v>-0.711231148007582</v>
      </c>
    </row>
    <row r="3393" customFormat="false" ht="14.4" hidden="false" customHeight="false" outlineLevel="0" collapsed="false">
      <c r="A3393" s="1" t="n">
        <f aca="true">RAND()*10-5</f>
        <v>3.34351169455927</v>
      </c>
      <c r="B3393" s="1" t="n">
        <f aca="true">RAND()*10-5</f>
        <v>-1.1371341809604</v>
      </c>
      <c r="C3393" s="1" t="n">
        <f aca="false">B3393*SIN(A3393)-A3393*COS(B3393)</f>
        <v>-1.17688081922148</v>
      </c>
    </row>
    <row r="3394" customFormat="false" ht="14.4" hidden="false" customHeight="false" outlineLevel="0" collapsed="false">
      <c r="A3394" s="1" t="n">
        <f aca="true">RAND()*10-5</f>
        <v>-0.614994006999263</v>
      </c>
      <c r="B3394" s="1" t="n">
        <f aca="true">RAND()*10-5</f>
        <v>4.1710828842287</v>
      </c>
      <c r="C3394" s="1" t="n">
        <f aca="false">B3394*SIN(A3394)-A3394*COS(B3394)</f>
        <v>-2.72340063084239</v>
      </c>
    </row>
    <row r="3395" customFormat="false" ht="14.4" hidden="false" customHeight="false" outlineLevel="0" collapsed="false">
      <c r="A3395" s="1" t="n">
        <f aca="true">RAND()*10-5</f>
        <v>2.26354604126055</v>
      </c>
      <c r="B3395" s="1" t="n">
        <f aca="true">RAND()*10-5</f>
        <v>-2.86564987203565</v>
      </c>
      <c r="C3395" s="1" t="n">
        <f aca="false">B3395*SIN(A3395)-A3395*COS(B3395)</f>
        <v>-0.0271836722939924</v>
      </c>
    </row>
    <row r="3396" customFormat="false" ht="14.4" hidden="false" customHeight="false" outlineLevel="0" collapsed="false">
      <c r="A3396" s="1" t="n">
        <f aca="true">RAND()*10-5</f>
        <v>2.43822925908168</v>
      </c>
      <c r="B3396" s="1" t="n">
        <f aca="true">RAND()*10-5</f>
        <v>3.79603674366179</v>
      </c>
      <c r="C3396" s="1" t="n">
        <f aca="false">B3396*SIN(A3396)-A3396*COS(B3396)</f>
        <v>4.3896833762656</v>
      </c>
    </row>
    <row r="3397" customFormat="false" ht="14.4" hidden="false" customHeight="false" outlineLevel="0" collapsed="false">
      <c r="A3397" s="1" t="n">
        <f aca="true">RAND()*10-5</f>
        <v>-1.20450377318359</v>
      </c>
      <c r="B3397" s="1" t="n">
        <f aca="true">RAND()*10-5</f>
        <v>0.457469964424766</v>
      </c>
      <c r="C3397" s="1" t="n">
        <f aca="false">B3397*SIN(A3397)-A3397*COS(B3397)</f>
        <v>0.653525921356245</v>
      </c>
    </row>
    <row r="3398" customFormat="false" ht="14.4" hidden="false" customHeight="false" outlineLevel="0" collapsed="false">
      <c r="A3398" s="1" t="n">
        <f aca="true">RAND()*10-5</f>
        <v>-2.54197476488158</v>
      </c>
      <c r="B3398" s="1" t="n">
        <f aca="true">RAND()*10-5</f>
        <v>-1.47554785841088</v>
      </c>
      <c r="C3398" s="1" t="n">
        <f aca="false">B3398*SIN(A3398)-A3398*COS(B3398)</f>
        <v>1.07444486185519</v>
      </c>
    </row>
    <row r="3399" customFormat="false" ht="14.4" hidden="false" customHeight="false" outlineLevel="0" collapsed="false">
      <c r="A3399" s="1" t="n">
        <f aca="true">RAND()*10-5</f>
        <v>-0.260877194647062</v>
      </c>
      <c r="B3399" s="1" t="n">
        <f aca="true">RAND()*10-5</f>
        <v>1.03124421160531</v>
      </c>
      <c r="C3399" s="1" t="n">
        <f aca="false">B3399*SIN(A3399)-A3399*COS(B3399)</f>
        <v>-0.131960802635156</v>
      </c>
    </row>
    <row r="3400" customFormat="false" ht="14.4" hidden="false" customHeight="false" outlineLevel="0" collapsed="false">
      <c r="A3400" s="1" t="n">
        <f aca="true">RAND()*10-5</f>
        <v>1.54053453962978</v>
      </c>
      <c r="B3400" s="1" t="n">
        <f aca="true">RAND()*10-5</f>
        <v>-0.651063601412702</v>
      </c>
      <c r="C3400" s="1" t="n">
        <f aca="false">B3400*SIN(A3400)-A3400*COS(B3400)</f>
        <v>-1.87616779781312</v>
      </c>
    </row>
    <row r="3401" customFormat="false" ht="14.4" hidden="false" customHeight="false" outlineLevel="0" collapsed="false">
      <c r="A3401" s="1" t="n">
        <f aca="true">RAND()*10-5</f>
        <v>3.90543609150218</v>
      </c>
      <c r="B3401" s="1" t="n">
        <f aca="true">RAND()*10-5</f>
        <v>-2.94360494150453</v>
      </c>
      <c r="C3401" s="1" t="n">
        <f aca="false">B3401*SIN(A3401)-A3401*COS(B3401)</f>
        <v>5.86523899895671</v>
      </c>
    </row>
    <row r="3402" customFormat="false" ht="14.4" hidden="false" customHeight="false" outlineLevel="0" collapsed="false">
      <c r="A3402" s="1" t="n">
        <f aca="true">RAND()*10-5</f>
        <v>2.77313802666282</v>
      </c>
      <c r="B3402" s="1" t="n">
        <f aca="true">RAND()*10-5</f>
        <v>3.01497762107028</v>
      </c>
      <c r="C3402" s="1" t="n">
        <f aca="false">B3402*SIN(A3402)-A3402*COS(B3402)</f>
        <v>3.83685628533562</v>
      </c>
    </row>
    <row r="3403" customFormat="false" ht="14.4" hidden="false" customHeight="false" outlineLevel="0" collapsed="false">
      <c r="A3403" s="1" t="n">
        <f aca="true">RAND()*10-5</f>
        <v>-3.96847128312239</v>
      </c>
      <c r="B3403" s="1" t="n">
        <f aca="true">RAND()*10-5</f>
        <v>4.21188430699238</v>
      </c>
      <c r="C3403" s="1" t="n">
        <f aca="false">B3403*SIN(A3403)-A3403*COS(B3403)</f>
        <v>1.19485009741079</v>
      </c>
    </row>
    <row r="3404" customFormat="false" ht="14.4" hidden="false" customHeight="false" outlineLevel="0" collapsed="false">
      <c r="A3404" s="1" t="n">
        <f aca="true">RAND()*10-5</f>
        <v>4.05209990779079</v>
      </c>
      <c r="B3404" s="1" t="n">
        <f aca="true">RAND()*10-5</f>
        <v>-2.3061835626041</v>
      </c>
      <c r="C3404" s="1" t="n">
        <f aca="false">B3404*SIN(A3404)-A3404*COS(B3404)</f>
        <v>4.53990825355589</v>
      </c>
    </row>
    <row r="3405" customFormat="false" ht="14.4" hidden="false" customHeight="false" outlineLevel="0" collapsed="false">
      <c r="A3405" s="1" t="n">
        <f aca="true">RAND()*10-5</f>
        <v>4.68004885411898</v>
      </c>
      <c r="B3405" s="1" t="n">
        <f aca="true">RAND()*10-5</f>
        <v>-0.964310156428406</v>
      </c>
      <c r="C3405" s="1" t="n">
        <f aca="false">B3405*SIN(A3405)-A3405*COS(B3405)</f>
        <v>-1.70374622924732</v>
      </c>
    </row>
    <row r="3406" customFormat="false" ht="14.4" hidden="false" customHeight="false" outlineLevel="0" collapsed="false">
      <c r="A3406" s="1" t="n">
        <f aca="true">RAND()*10-5</f>
        <v>-3.92510590106283</v>
      </c>
      <c r="B3406" s="1" t="n">
        <f aca="true">RAND()*10-5</f>
        <v>2.75848453812289</v>
      </c>
      <c r="C3406" s="1" t="n">
        <f aca="false">B3406*SIN(A3406)-A3406*COS(B3406)</f>
        <v>-1.69370127999939</v>
      </c>
    </row>
    <row r="3407" customFormat="false" ht="14.4" hidden="false" customHeight="false" outlineLevel="0" collapsed="false">
      <c r="A3407" s="1" t="n">
        <f aca="true">RAND()*10-5</f>
        <v>1.85834784397249</v>
      </c>
      <c r="B3407" s="1" t="n">
        <f aca="true">RAND()*10-5</f>
        <v>-2.90699549551867</v>
      </c>
      <c r="C3407" s="1" t="n">
        <f aca="false">B3407*SIN(A3407)-A3407*COS(B3407)</f>
        <v>-0.980193514228255</v>
      </c>
    </row>
    <row r="3408" customFormat="false" ht="14.4" hidden="false" customHeight="false" outlineLevel="0" collapsed="false">
      <c r="A3408" s="1" t="n">
        <f aca="true">RAND()*10-5</f>
        <v>0.0512449542133266</v>
      </c>
      <c r="B3408" s="1" t="n">
        <f aca="true">RAND()*10-5</f>
        <v>-4.55701073031448</v>
      </c>
      <c r="C3408" s="1" t="n">
        <f aca="false">B3408*SIN(A3408)-A3408*COS(B3408)</f>
        <v>-0.22549126071023</v>
      </c>
    </row>
    <row r="3409" customFormat="false" ht="14.4" hidden="false" customHeight="false" outlineLevel="0" collapsed="false">
      <c r="A3409" s="1" t="n">
        <f aca="true">RAND()*10-5</f>
        <v>2.84992469001663</v>
      </c>
      <c r="B3409" s="1" t="n">
        <f aca="true">RAND()*10-5</f>
        <v>-1.83162979081069</v>
      </c>
      <c r="C3409" s="1" t="n">
        <f aca="false">B3409*SIN(A3409)-A3409*COS(B3409)</f>
        <v>0.208270025589204</v>
      </c>
    </row>
    <row r="3410" customFormat="false" ht="14.4" hidden="false" customHeight="false" outlineLevel="0" collapsed="false">
      <c r="A3410" s="1" t="n">
        <f aca="true">RAND()*10-5</f>
        <v>2.50562082180031</v>
      </c>
      <c r="B3410" s="1" t="n">
        <f aca="true">RAND()*10-5</f>
        <v>2.87453731142279</v>
      </c>
      <c r="C3410" s="1" t="n">
        <f aca="false">B3410*SIN(A3410)-A3410*COS(B3410)</f>
        <v>4.12416106305787</v>
      </c>
    </row>
    <row r="3411" customFormat="false" ht="14.4" hidden="false" customHeight="false" outlineLevel="0" collapsed="false">
      <c r="A3411" s="1" t="n">
        <f aca="true">RAND()*10-5</f>
        <v>4.12985443443895</v>
      </c>
      <c r="B3411" s="1" t="n">
        <f aca="true">RAND()*10-5</f>
        <v>-0.700297542513945</v>
      </c>
      <c r="C3411" s="1" t="n">
        <f aca="false">B3411*SIN(A3411)-A3411*COS(B3411)</f>
        <v>-2.57309698948875</v>
      </c>
    </row>
    <row r="3412" customFormat="false" ht="14.4" hidden="false" customHeight="false" outlineLevel="0" collapsed="false">
      <c r="A3412" s="1" t="n">
        <f aca="true">RAND()*10-5</f>
        <v>1.17325571828154</v>
      </c>
      <c r="B3412" s="1" t="n">
        <f aca="true">RAND()*10-5</f>
        <v>-0.880205428853479</v>
      </c>
      <c r="C3412" s="1" t="n">
        <f aca="false">B3412*SIN(A3412)-A3412*COS(B3412)</f>
        <v>-1.55891887918809</v>
      </c>
    </row>
    <row r="3413" customFormat="false" ht="14.4" hidden="false" customHeight="false" outlineLevel="0" collapsed="false">
      <c r="A3413" s="1" t="n">
        <f aca="true">RAND()*10-5</f>
        <v>4.09814957422275</v>
      </c>
      <c r="B3413" s="1" t="n">
        <f aca="true">RAND()*10-5</f>
        <v>-4.10067261911207</v>
      </c>
      <c r="C3413" s="1" t="n">
        <f aca="false">B3413*SIN(A3413)-A3413*COS(B3413)</f>
        <v>5.70457744672015</v>
      </c>
    </row>
    <row r="3414" customFormat="false" ht="14.4" hidden="false" customHeight="false" outlineLevel="0" collapsed="false">
      <c r="A3414" s="1" t="n">
        <f aca="true">RAND()*10-5</f>
        <v>-2.02446612899548</v>
      </c>
      <c r="B3414" s="1" t="n">
        <f aca="true">RAND()*10-5</f>
        <v>1.47608233658432</v>
      </c>
      <c r="C3414" s="1" t="n">
        <f aca="false">B3414*SIN(A3414)-A3414*COS(B3414)</f>
        <v>-1.13531022928153</v>
      </c>
    </row>
    <row r="3415" customFormat="false" ht="14.4" hidden="false" customHeight="false" outlineLevel="0" collapsed="false">
      <c r="A3415" s="1" t="n">
        <f aca="true">RAND()*10-5</f>
        <v>2.64486191719802</v>
      </c>
      <c r="B3415" s="1" t="n">
        <f aca="true">RAND()*10-5</f>
        <v>3.33646035840616</v>
      </c>
      <c r="C3415" s="1" t="n">
        <f aca="false">B3415*SIN(A3415)-A3415*COS(B3415)</f>
        <v>4.18480670264492</v>
      </c>
    </row>
    <row r="3416" customFormat="false" ht="14.4" hidden="false" customHeight="false" outlineLevel="0" collapsed="false">
      <c r="A3416" s="1" t="n">
        <f aca="true">RAND()*10-5</f>
        <v>-2.792927630155</v>
      </c>
      <c r="B3416" s="1" t="n">
        <f aca="true">RAND()*10-5</f>
        <v>1.53693980396675</v>
      </c>
      <c r="C3416" s="1" t="n">
        <f aca="false">B3416*SIN(A3416)-A3416*COS(B3416)</f>
        <v>-0.430544680877284</v>
      </c>
    </row>
    <row r="3417" customFormat="false" ht="14.4" hidden="false" customHeight="false" outlineLevel="0" collapsed="false">
      <c r="A3417" s="1" t="n">
        <f aca="true">RAND()*10-5</f>
        <v>-0.610770133646193</v>
      </c>
      <c r="B3417" s="1" t="n">
        <f aca="true">RAND()*10-5</f>
        <v>4.22693638847049</v>
      </c>
      <c r="C3417" s="1" t="n">
        <f aca="false">B3417*SIN(A3417)-A3417*COS(B3417)</f>
        <v>-2.70913246276488</v>
      </c>
    </row>
    <row r="3418" customFormat="false" ht="14.4" hidden="false" customHeight="false" outlineLevel="0" collapsed="false">
      <c r="A3418" s="1" t="n">
        <f aca="true">RAND()*10-5</f>
        <v>0.706035264817659</v>
      </c>
      <c r="B3418" s="1" t="n">
        <f aca="true">RAND()*10-5</f>
        <v>1.1752817524593</v>
      </c>
      <c r="C3418" s="1" t="n">
        <f aca="false">B3418*SIN(A3418)-A3418*COS(B3418)</f>
        <v>0.490525153309548</v>
      </c>
    </row>
    <row r="3419" customFormat="false" ht="14.4" hidden="false" customHeight="false" outlineLevel="0" collapsed="false">
      <c r="A3419" s="1" t="n">
        <f aca="true">RAND()*10-5</f>
        <v>-3.80584295095214</v>
      </c>
      <c r="B3419" s="1" t="n">
        <f aca="true">RAND()*10-5</f>
        <v>4.23022921327524</v>
      </c>
      <c r="C3419" s="1" t="n">
        <f aca="false">B3419*SIN(A3419)-A3419*COS(B3419)</f>
        <v>0.843059419091318</v>
      </c>
    </row>
    <row r="3420" customFormat="false" ht="14.4" hidden="false" customHeight="false" outlineLevel="0" collapsed="false">
      <c r="A3420" s="1" t="n">
        <f aca="true">RAND()*10-5</f>
        <v>3.57504817273855</v>
      </c>
      <c r="B3420" s="1" t="n">
        <f aca="true">RAND()*10-5</f>
        <v>-2.68453848332612</v>
      </c>
      <c r="C3420" s="1" t="n">
        <f aca="false">B3420*SIN(A3420)-A3420*COS(B3420)</f>
        <v>4.33562338047952</v>
      </c>
    </row>
    <row r="3421" customFormat="false" ht="14.4" hidden="false" customHeight="false" outlineLevel="0" collapsed="false">
      <c r="A3421" s="1" t="n">
        <f aca="true">RAND()*10-5</f>
        <v>0.234391263432263</v>
      </c>
      <c r="B3421" s="1" t="n">
        <f aca="true">RAND()*10-5</f>
        <v>-4.74313649462875</v>
      </c>
      <c r="C3421" s="1" t="n">
        <f aca="false">B3421*SIN(A3421)-A3421*COS(B3421)</f>
        <v>-1.10880371010876</v>
      </c>
    </row>
    <row r="3422" customFormat="false" ht="14.4" hidden="false" customHeight="false" outlineLevel="0" collapsed="false">
      <c r="A3422" s="1" t="n">
        <f aca="true">RAND()*10-5</f>
        <v>1.40341603918501</v>
      </c>
      <c r="B3422" s="1" t="n">
        <f aca="true">RAND()*10-5</f>
        <v>4.14763975235886</v>
      </c>
      <c r="C3422" s="1" t="n">
        <f aca="false">B3422*SIN(A3422)-A3422*COS(B3422)</f>
        <v>4.84078867875818</v>
      </c>
    </row>
    <row r="3423" customFormat="false" ht="14.4" hidden="false" customHeight="false" outlineLevel="0" collapsed="false">
      <c r="A3423" s="1" t="n">
        <f aca="true">RAND()*10-5</f>
        <v>2.78607252492696</v>
      </c>
      <c r="B3423" s="1" t="n">
        <f aca="true">RAND()*10-5</f>
        <v>-2.4157744492671</v>
      </c>
      <c r="C3423" s="1" t="n">
        <f aca="false">B3423*SIN(A3423)-A3423*COS(B3423)</f>
        <v>1.24298333355576</v>
      </c>
    </row>
    <row r="3424" customFormat="false" ht="14.4" hidden="false" customHeight="false" outlineLevel="0" collapsed="false">
      <c r="A3424" s="1" t="n">
        <f aca="true">RAND()*10-5</f>
        <v>-4.35184482375671</v>
      </c>
      <c r="B3424" s="1" t="n">
        <f aca="true">RAND()*10-5</f>
        <v>3.16967178242137</v>
      </c>
      <c r="C3424" s="1" t="n">
        <f aca="false">B3424*SIN(A3424)-A3424*COS(B3424)</f>
        <v>-1.38425164545732</v>
      </c>
    </row>
    <row r="3425" customFormat="false" ht="14.4" hidden="false" customHeight="false" outlineLevel="0" collapsed="false">
      <c r="A3425" s="1" t="n">
        <f aca="true">RAND()*10-5</f>
        <v>-2.05403185727785</v>
      </c>
      <c r="B3425" s="1" t="n">
        <f aca="true">RAND()*10-5</f>
        <v>-3.20824093307446</v>
      </c>
      <c r="C3425" s="1" t="n">
        <f aca="false">B3425*SIN(A3425)-A3425*COS(B3425)</f>
        <v>0.791413549075645</v>
      </c>
    </row>
    <row r="3426" customFormat="false" ht="14.4" hidden="false" customHeight="false" outlineLevel="0" collapsed="false">
      <c r="A3426" s="1" t="n">
        <f aca="true">RAND()*10-5</f>
        <v>-2.29099397269463</v>
      </c>
      <c r="B3426" s="1" t="n">
        <f aca="true">RAND()*10-5</f>
        <v>3.95866509132151</v>
      </c>
      <c r="C3426" s="1" t="n">
        <f aca="false">B3426*SIN(A3426)-A3426*COS(B3426)</f>
        <v>-4.54349290987688</v>
      </c>
    </row>
    <row r="3427" customFormat="false" ht="14.4" hidden="false" customHeight="false" outlineLevel="0" collapsed="false">
      <c r="A3427" s="1" t="n">
        <f aca="true">RAND()*10-5</f>
        <v>2.07458587968771</v>
      </c>
      <c r="B3427" s="1" t="n">
        <f aca="true">RAND()*10-5</f>
        <v>0.962302552156498</v>
      </c>
      <c r="C3427" s="1" t="n">
        <f aca="false">B3427*SIN(A3427)-A3427*COS(B3427)</f>
        <v>-0.343154605363438</v>
      </c>
    </row>
    <row r="3428" customFormat="false" ht="14.4" hidden="false" customHeight="false" outlineLevel="0" collapsed="false">
      <c r="A3428" s="1" t="n">
        <f aca="true">RAND()*10-5</f>
        <v>-0.342800957175791</v>
      </c>
      <c r="B3428" s="1" t="n">
        <f aca="true">RAND()*10-5</f>
        <v>3.65085970318997</v>
      </c>
      <c r="C3428" s="1" t="n">
        <f aca="false">B3428*SIN(A3428)-A3428*COS(B3428)</f>
        <v>-1.52645054395783</v>
      </c>
    </row>
    <row r="3429" customFormat="false" ht="14.4" hidden="false" customHeight="false" outlineLevel="0" collapsed="false">
      <c r="A3429" s="1" t="n">
        <f aca="true">RAND()*10-5</f>
        <v>-0.34723029382621</v>
      </c>
      <c r="B3429" s="1" t="n">
        <f aca="true">RAND()*10-5</f>
        <v>0.587598682467421</v>
      </c>
      <c r="C3429" s="1" t="n">
        <f aca="false">B3429*SIN(A3429)-A3429*COS(B3429)</f>
        <v>0.0890341205828712</v>
      </c>
    </row>
    <row r="3430" customFormat="false" ht="14.4" hidden="false" customHeight="false" outlineLevel="0" collapsed="false">
      <c r="A3430" s="1" t="n">
        <f aca="true">RAND()*10-5</f>
        <v>4.00687413619</v>
      </c>
      <c r="B3430" s="1" t="n">
        <f aca="true">RAND()*10-5</f>
        <v>3.22019801989159</v>
      </c>
      <c r="C3430" s="1" t="n">
        <f aca="false">B3430*SIN(A3430)-A3430*COS(B3430)</f>
        <v>1.5430363540909</v>
      </c>
    </row>
    <row r="3431" customFormat="false" ht="14.4" hidden="false" customHeight="false" outlineLevel="0" collapsed="false">
      <c r="A3431" s="1" t="n">
        <f aca="true">RAND()*10-5</f>
        <v>-3.56200939725796</v>
      </c>
      <c r="B3431" s="1" t="n">
        <f aca="true">RAND()*10-5</f>
        <v>-4.56032338787769</v>
      </c>
      <c r="C3431" s="1" t="n">
        <f aca="false">B3431*SIN(A3431)-A3431*COS(B3431)</f>
        <v>-2.40082861462888</v>
      </c>
    </row>
    <row r="3432" customFormat="false" ht="14.4" hidden="false" customHeight="false" outlineLevel="0" collapsed="false">
      <c r="A3432" s="1" t="n">
        <f aca="true">RAND()*10-5</f>
        <v>1.61985972915615</v>
      </c>
      <c r="B3432" s="1" t="n">
        <f aca="true">RAND()*10-5</f>
        <v>-3.2382821487966</v>
      </c>
      <c r="C3432" s="1" t="n">
        <f aca="false">B3432*SIN(A3432)-A3432*COS(B3432)</f>
        <v>-1.62209159925279</v>
      </c>
    </row>
    <row r="3433" customFormat="false" ht="14.4" hidden="false" customHeight="false" outlineLevel="0" collapsed="false">
      <c r="A3433" s="1" t="n">
        <f aca="true">RAND()*10-5</f>
        <v>-1.87487041562525</v>
      </c>
      <c r="B3433" s="1" t="n">
        <f aca="true">RAND()*10-5</f>
        <v>1.86169253728856</v>
      </c>
      <c r="C3433" s="1" t="n">
        <f aca="false">B3433*SIN(A3433)-A3433*COS(B3433)</f>
        <v>-2.31401989421286</v>
      </c>
    </row>
    <row r="3434" customFormat="false" ht="14.4" hidden="false" customHeight="false" outlineLevel="0" collapsed="false">
      <c r="A3434" s="1" t="n">
        <f aca="true">RAND()*10-5</f>
        <v>4.82664646971825</v>
      </c>
      <c r="B3434" s="1" t="n">
        <f aca="true">RAND()*10-5</f>
        <v>-4.77005405346372</v>
      </c>
      <c r="C3434" s="1" t="n">
        <f aca="false">B3434*SIN(A3434)-A3434*COS(B3434)</f>
        <v>4.4607772286506</v>
      </c>
    </row>
    <row r="3435" customFormat="false" ht="14.4" hidden="false" customHeight="false" outlineLevel="0" collapsed="false">
      <c r="A3435" s="1" t="n">
        <f aca="true">RAND()*10-5</f>
        <v>-3.81954586282622</v>
      </c>
      <c r="B3435" s="1" t="n">
        <f aca="true">RAND()*10-5</f>
        <v>-3.18500826022844</v>
      </c>
      <c r="C3435" s="1" t="n">
        <f aca="false">B3435*SIN(A3435)-A3435*COS(B3435)</f>
        <v>-5.81358442083182</v>
      </c>
    </row>
    <row r="3436" customFormat="false" ht="14.4" hidden="false" customHeight="false" outlineLevel="0" collapsed="false">
      <c r="A3436" s="1" t="n">
        <f aca="true">RAND()*10-5</f>
        <v>-3.30021214764931</v>
      </c>
      <c r="B3436" s="1" t="n">
        <f aca="true">RAND()*10-5</f>
        <v>-2.24624445074413</v>
      </c>
      <c r="C3436" s="1" t="n">
        <f aca="false">B3436*SIN(A3436)-A3436*COS(B3436)</f>
        <v>-2.41825405056831</v>
      </c>
    </row>
    <row r="3437" customFormat="false" ht="14.4" hidden="false" customHeight="false" outlineLevel="0" collapsed="false">
      <c r="A3437" s="1" t="n">
        <f aca="true">RAND()*10-5</f>
        <v>3.3469780759736</v>
      </c>
      <c r="B3437" s="1" t="n">
        <f aca="true">RAND()*10-5</f>
        <v>-3.15216077109904</v>
      </c>
      <c r="C3437" s="1" t="n">
        <f aca="false">B3437*SIN(A3437)-A3437*COS(B3437)</f>
        <v>3.98965701618523</v>
      </c>
    </row>
    <row r="3438" customFormat="false" ht="14.4" hidden="false" customHeight="false" outlineLevel="0" collapsed="false">
      <c r="A3438" s="1" t="n">
        <f aca="true">RAND()*10-5</f>
        <v>-1.60742046881515</v>
      </c>
      <c r="B3438" s="1" t="n">
        <f aca="true">RAND()*10-5</f>
        <v>-1.78749787838241</v>
      </c>
      <c r="C3438" s="1" t="n">
        <f aca="false">B3438*SIN(A3438)-A3438*COS(B3438)</f>
        <v>1.44068853983577</v>
      </c>
    </row>
    <row r="3439" customFormat="false" ht="14.4" hidden="false" customHeight="false" outlineLevel="0" collapsed="false">
      <c r="A3439" s="1" t="n">
        <f aca="true">RAND()*10-5</f>
        <v>-0.230302311834473</v>
      </c>
      <c r="B3439" s="1" t="n">
        <f aca="true">RAND()*10-5</f>
        <v>4.81422113357071</v>
      </c>
      <c r="C3439" s="1" t="n">
        <f aca="false">B3439*SIN(A3439)-A3439*COS(B3439)</f>
        <v>-1.07553956285177</v>
      </c>
    </row>
    <row r="3440" customFormat="false" ht="14.4" hidden="false" customHeight="false" outlineLevel="0" collapsed="false">
      <c r="A3440" s="1" t="n">
        <f aca="true">RAND()*10-5</f>
        <v>0.0409820006070163</v>
      </c>
      <c r="B3440" s="1" t="n">
        <f aca="true">RAND()*10-5</f>
        <v>-0.626407136777677</v>
      </c>
      <c r="C3440" s="1" t="n">
        <f aca="false">B3440*SIN(A3440)-A3440*COS(B3440)</f>
        <v>-0.0588653494965804</v>
      </c>
    </row>
    <row r="3441" customFormat="false" ht="14.4" hidden="false" customHeight="false" outlineLevel="0" collapsed="false">
      <c r="A3441" s="1" t="n">
        <f aca="true">RAND()*10-5</f>
        <v>3.29920673048459</v>
      </c>
      <c r="B3441" s="1" t="n">
        <f aca="true">RAND()*10-5</f>
        <v>-2.87807181524723</v>
      </c>
      <c r="C3441" s="1" t="n">
        <f aca="false">B3441*SIN(A3441)-A3441*COS(B3441)</f>
        <v>3.63706311555553</v>
      </c>
    </row>
    <row r="3442" customFormat="false" ht="14.4" hidden="false" customHeight="false" outlineLevel="0" collapsed="false">
      <c r="A3442" s="1" t="n">
        <f aca="true">RAND()*10-5</f>
        <v>4.26651425269033</v>
      </c>
      <c r="B3442" s="1" t="n">
        <f aca="true">RAND()*10-5</f>
        <v>4.02504952505221</v>
      </c>
      <c r="C3442" s="1" t="n">
        <f aca="false">B3442*SIN(A3442)-A3442*COS(B3442)</f>
        <v>-0.924504923536408</v>
      </c>
    </row>
    <row r="3443" customFormat="false" ht="14.4" hidden="false" customHeight="false" outlineLevel="0" collapsed="false">
      <c r="A3443" s="1" t="n">
        <f aca="true">RAND()*10-5</f>
        <v>-1.48860334818543</v>
      </c>
      <c r="B3443" s="1" t="n">
        <f aca="true">RAND()*10-5</f>
        <v>-4.86748893769244</v>
      </c>
      <c r="C3443" s="1" t="n">
        <f aca="false">B3443*SIN(A3443)-A3443*COS(B3443)</f>
        <v>5.08101432350751</v>
      </c>
    </row>
    <row r="3444" customFormat="false" ht="14.4" hidden="false" customHeight="false" outlineLevel="0" collapsed="false">
      <c r="A3444" s="1" t="n">
        <f aca="true">RAND()*10-5</f>
        <v>1.75804223804562</v>
      </c>
      <c r="B3444" s="1" t="n">
        <f aca="true">RAND()*10-5</f>
        <v>4.56729472956667</v>
      </c>
      <c r="C3444" s="1" t="n">
        <f aca="false">B3444*SIN(A3444)-A3444*COS(B3444)</f>
        <v>4.741649112166</v>
      </c>
    </row>
    <row r="3445" customFormat="false" ht="14.4" hidden="false" customHeight="false" outlineLevel="0" collapsed="false">
      <c r="A3445" s="1" t="n">
        <f aca="true">RAND()*10-5</f>
        <v>3.99934025336136</v>
      </c>
      <c r="B3445" s="1" t="n">
        <f aca="true">RAND()*10-5</f>
        <v>-0.630867302877273</v>
      </c>
      <c r="C3445" s="1" t="n">
        <f aca="false">B3445*SIN(A3445)-A3445*COS(B3445)</f>
        <v>-2.7523624035482</v>
      </c>
    </row>
    <row r="3446" customFormat="false" ht="14.4" hidden="false" customHeight="false" outlineLevel="0" collapsed="false">
      <c r="A3446" s="1" t="n">
        <f aca="true">RAND()*10-5</f>
        <v>1.34091561786132</v>
      </c>
      <c r="B3446" s="1" t="n">
        <f aca="true">RAND()*10-5</f>
        <v>-2.18595364432591</v>
      </c>
      <c r="C3446" s="1" t="n">
        <f aca="false">B3446*SIN(A3446)-A3446*COS(B3446)</f>
        <v>-1.35462405608089</v>
      </c>
    </row>
    <row r="3447" customFormat="false" ht="14.4" hidden="false" customHeight="false" outlineLevel="0" collapsed="false">
      <c r="A3447" s="1" t="n">
        <f aca="true">RAND()*10-5</f>
        <v>1.09002841612766</v>
      </c>
      <c r="B3447" s="1" t="n">
        <f aca="true">RAND()*10-5</f>
        <v>-4.71015325588117</v>
      </c>
      <c r="C3447" s="1" t="n">
        <f aca="false">B3447*SIN(A3447)-A3447*COS(B3447)</f>
        <v>-4.17377354598848</v>
      </c>
    </row>
    <row r="3448" customFormat="false" ht="14.4" hidden="false" customHeight="false" outlineLevel="0" collapsed="false">
      <c r="A3448" s="1" t="n">
        <f aca="true">RAND()*10-5</f>
        <v>0.927660149021562</v>
      </c>
      <c r="B3448" s="1" t="n">
        <f aca="true">RAND()*10-5</f>
        <v>-1.93065947183668</v>
      </c>
      <c r="C3448" s="1" t="n">
        <f aca="false">B3448*SIN(A3448)-A3448*COS(B3448)</f>
        <v>-1.2182782611348</v>
      </c>
    </row>
    <row r="3449" customFormat="false" ht="14.4" hidden="false" customHeight="false" outlineLevel="0" collapsed="false">
      <c r="A3449" s="1" t="n">
        <f aca="true">RAND()*10-5</f>
        <v>-3.95150100009572</v>
      </c>
      <c r="B3449" s="1" t="n">
        <f aca="true">RAND()*10-5</f>
        <v>3.83660221990046</v>
      </c>
      <c r="C3449" s="1" t="n">
        <f aca="false">B3449*SIN(A3449)-A3449*COS(B3449)</f>
        <v>-0.256381447712824</v>
      </c>
    </row>
    <row r="3450" customFormat="false" ht="14.4" hidden="false" customHeight="false" outlineLevel="0" collapsed="false">
      <c r="A3450" s="1" t="n">
        <f aca="true">RAND()*10-5</f>
        <v>-3.87314103653999</v>
      </c>
      <c r="B3450" s="1" t="n">
        <f aca="true">RAND()*10-5</f>
        <v>-0.287737385705889</v>
      </c>
      <c r="C3450" s="1" t="n">
        <f aca="false">B3450*SIN(A3450)-A3450*COS(B3450)</f>
        <v>3.52169500460817</v>
      </c>
    </row>
    <row r="3451" customFormat="false" ht="14.4" hidden="false" customHeight="false" outlineLevel="0" collapsed="false">
      <c r="A3451" s="1" t="n">
        <f aca="true">RAND()*10-5</f>
        <v>-4.71294062137109</v>
      </c>
      <c r="B3451" s="1" t="n">
        <f aca="true">RAND()*10-5</f>
        <v>-3.64020891889741</v>
      </c>
      <c r="C3451" s="1" t="n">
        <f aca="false">B3451*SIN(A3451)-A3451*COS(B3451)</f>
        <v>-7.77932546313416</v>
      </c>
    </row>
    <row r="3452" customFormat="false" ht="14.4" hidden="false" customHeight="false" outlineLevel="0" collapsed="false">
      <c r="A3452" s="1" t="n">
        <f aca="true">RAND()*10-5</f>
        <v>-3.18855203505206</v>
      </c>
      <c r="B3452" s="1" t="n">
        <f aca="true">RAND()*10-5</f>
        <v>-1.30561908112748</v>
      </c>
      <c r="C3452" s="1" t="n">
        <f aca="false">B3452*SIN(A3452)-A3452*COS(B3452)</f>
        <v>0.774368212383122</v>
      </c>
    </row>
    <row r="3453" customFormat="false" ht="14.4" hidden="false" customHeight="false" outlineLevel="0" collapsed="false">
      <c r="A3453" s="1" t="n">
        <f aca="true">RAND()*10-5</f>
        <v>0.654870366210237</v>
      </c>
      <c r="B3453" s="1" t="n">
        <f aca="true">RAND()*10-5</f>
        <v>-2.76808360380723</v>
      </c>
      <c r="C3453" s="1" t="n">
        <f aca="false">B3453*SIN(A3453)-A3453*COS(B3453)</f>
        <v>-1.07620031377439</v>
      </c>
    </row>
    <row r="3454" customFormat="false" ht="14.4" hidden="false" customHeight="false" outlineLevel="0" collapsed="false">
      <c r="A3454" s="1" t="n">
        <f aca="true">RAND()*10-5</f>
        <v>3.99233264996846</v>
      </c>
      <c r="B3454" s="1" t="n">
        <f aca="true">RAND()*10-5</f>
        <v>-3.54829011609151</v>
      </c>
      <c r="C3454" s="1" t="n">
        <f aca="false">B3454*SIN(A3454)-A3454*COS(B3454)</f>
        <v>6.33418006172165</v>
      </c>
    </row>
    <row r="3455" customFormat="false" ht="14.4" hidden="false" customHeight="false" outlineLevel="0" collapsed="false">
      <c r="A3455" s="1" t="n">
        <f aca="true">RAND()*10-5</f>
        <v>-4.0274206639928</v>
      </c>
      <c r="B3455" s="1" t="n">
        <f aca="true">RAND()*10-5</f>
        <v>2.31700106053413</v>
      </c>
      <c r="C3455" s="1" t="n">
        <f aca="false">B3455*SIN(A3455)-A3455*COS(B3455)</f>
        <v>-0.939666123171492</v>
      </c>
    </row>
    <row r="3456" customFormat="false" ht="14.4" hidden="false" customHeight="false" outlineLevel="0" collapsed="false">
      <c r="A3456" s="1" t="n">
        <f aca="true">RAND()*10-5</f>
        <v>1.27774293808028</v>
      </c>
      <c r="B3456" s="1" t="n">
        <f aca="true">RAND()*10-5</f>
        <v>-1.69293997180272</v>
      </c>
      <c r="C3456" s="1" t="n">
        <f aca="false">B3456*SIN(A3456)-A3456*COS(B3456)</f>
        <v>-1.46508325043422</v>
      </c>
    </row>
    <row r="3457" customFormat="false" ht="14.4" hidden="false" customHeight="false" outlineLevel="0" collapsed="false">
      <c r="A3457" s="1" t="n">
        <f aca="true">RAND()*10-5</f>
        <v>-0.548016627458376</v>
      </c>
      <c r="B3457" s="1" t="n">
        <f aca="true">RAND()*10-5</f>
        <v>0.654353507179247</v>
      </c>
      <c r="C3457" s="1" t="n">
        <f aca="false">B3457*SIN(A3457)-A3457*COS(B3457)</f>
        <v>0.0939040581786296</v>
      </c>
    </row>
    <row r="3458" customFormat="false" ht="14.4" hidden="false" customHeight="false" outlineLevel="0" collapsed="false">
      <c r="A3458" s="1" t="n">
        <f aca="true">RAND()*10-5</f>
        <v>3.23835265251078</v>
      </c>
      <c r="B3458" s="1" t="n">
        <f aca="true">RAND()*10-5</f>
        <v>1.29417089708378</v>
      </c>
      <c r="C3458" s="1" t="n">
        <f aca="false">B3458*SIN(A3458)-A3458*COS(B3458)</f>
        <v>-1.0094581758069</v>
      </c>
    </row>
    <row r="3459" customFormat="false" ht="14.4" hidden="false" customHeight="false" outlineLevel="0" collapsed="false">
      <c r="A3459" s="1" t="n">
        <f aca="true">RAND()*10-5</f>
        <v>3.38984613151719</v>
      </c>
      <c r="B3459" s="1" t="n">
        <f aca="true">RAND()*10-5</f>
        <v>-0.722100357318412</v>
      </c>
      <c r="C3459" s="1" t="n">
        <f aca="false">B3459*SIN(A3459)-A3459*COS(B3459)</f>
        <v>-2.36637712171029</v>
      </c>
    </row>
    <row r="3460" customFormat="false" ht="14.4" hidden="false" customHeight="false" outlineLevel="0" collapsed="false">
      <c r="A3460" s="1" t="n">
        <f aca="true">RAND()*10-5</f>
        <v>1.08063861146171</v>
      </c>
      <c r="B3460" s="1" t="n">
        <f aca="true">RAND()*10-5</f>
        <v>2.41945804505299</v>
      </c>
      <c r="C3460" s="1" t="n">
        <f aca="false">B3460*SIN(A3460)-A3460*COS(B3460)</f>
        <v>2.94549514272961</v>
      </c>
    </row>
    <row r="3461" customFormat="false" ht="14.4" hidden="false" customHeight="false" outlineLevel="0" collapsed="false">
      <c r="A3461" s="1" t="n">
        <f aca="true">RAND()*10-5</f>
        <v>4.5282861259525</v>
      </c>
      <c r="B3461" s="1" t="n">
        <f aca="true">RAND()*10-5</f>
        <v>1.2795085530971</v>
      </c>
      <c r="C3461" s="1" t="n">
        <f aca="false">B3461*SIN(A3461)-A3461*COS(B3461)</f>
        <v>-2.55834631607339</v>
      </c>
    </row>
    <row r="3462" customFormat="false" ht="14.4" hidden="false" customHeight="false" outlineLevel="0" collapsed="false">
      <c r="A3462" s="1" t="n">
        <f aca="true">RAND()*10-5</f>
        <v>-3.31251023477251</v>
      </c>
      <c r="B3462" s="1" t="n">
        <f aca="true">RAND()*10-5</f>
        <v>3.19712068707119</v>
      </c>
      <c r="C3462" s="1" t="n">
        <f aca="false">B3462*SIN(A3462)-A3462*COS(B3462)</f>
        <v>-2.7636172229241</v>
      </c>
    </row>
    <row r="3463" customFormat="false" ht="14.4" hidden="false" customHeight="false" outlineLevel="0" collapsed="false">
      <c r="A3463" s="1" t="n">
        <f aca="true">RAND()*10-5</f>
        <v>-3.07318830204884</v>
      </c>
      <c r="B3463" s="1" t="n">
        <f aca="true">RAND()*10-5</f>
        <v>-0.126409145389536</v>
      </c>
      <c r="C3463" s="1" t="n">
        <f aca="false">B3463*SIN(A3463)-A3463*COS(B3463)</f>
        <v>3.05730751828717</v>
      </c>
    </row>
    <row r="3464" customFormat="false" ht="14.4" hidden="false" customHeight="false" outlineLevel="0" collapsed="false">
      <c r="A3464" s="1" t="n">
        <f aca="true">RAND()*10-5</f>
        <v>4.77601202623321</v>
      </c>
      <c r="B3464" s="1" t="n">
        <f aca="true">RAND()*10-5</f>
        <v>-2.01850204524987</v>
      </c>
      <c r="C3464" s="1" t="n">
        <f aca="false">B3464*SIN(A3464)-A3464*COS(B3464)</f>
        <v>4.081946583423</v>
      </c>
    </row>
    <row r="3465" customFormat="false" ht="14.4" hidden="false" customHeight="false" outlineLevel="0" collapsed="false">
      <c r="A3465" s="1" t="n">
        <f aca="true">RAND()*10-5</f>
        <v>2.77432377335227</v>
      </c>
      <c r="B3465" s="1" t="n">
        <f aca="true">RAND()*10-5</f>
        <v>-0.763020654081909</v>
      </c>
      <c r="C3465" s="1" t="n">
        <f aca="false">B3465*SIN(A3465)-A3465*COS(B3465)</f>
        <v>-2.27912340066341</v>
      </c>
    </row>
    <row r="3466" customFormat="false" ht="14.4" hidden="false" customHeight="false" outlineLevel="0" collapsed="false">
      <c r="A3466" s="1" t="n">
        <f aca="true">RAND()*10-5</f>
        <v>4.49928713392186</v>
      </c>
      <c r="B3466" s="1" t="n">
        <f aca="true">RAND()*10-5</f>
        <v>1.12811711938582</v>
      </c>
      <c r="C3466" s="1" t="n">
        <f aca="false">B3466*SIN(A3466)-A3466*COS(B3466)</f>
        <v>-3.02992207292117</v>
      </c>
    </row>
    <row r="3467" customFormat="false" ht="14.4" hidden="false" customHeight="false" outlineLevel="0" collapsed="false">
      <c r="A3467" s="1" t="n">
        <f aca="true">RAND()*10-5</f>
        <v>-4.00895102094341</v>
      </c>
      <c r="B3467" s="1" t="n">
        <f aca="true">RAND()*10-5</f>
        <v>4.03990286968414</v>
      </c>
      <c r="C3467" s="1" t="n">
        <f aca="false">B3467*SIN(A3467)-A3467*COS(B3467)</f>
        <v>0.58361553310196</v>
      </c>
    </row>
    <row r="3468" customFormat="false" ht="14.4" hidden="false" customHeight="false" outlineLevel="0" collapsed="false">
      <c r="A3468" s="1" t="n">
        <f aca="true">RAND()*10-5</f>
        <v>0.417723058425162</v>
      </c>
      <c r="B3468" s="1" t="n">
        <f aca="true">RAND()*10-5</f>
        <v>-4.47966745715171</v>
      </c>
      <c r="C3468" s="1" t="n">
        <f aca="false">B3468*SIN(A3468)-A3468*COS(B3468)</f>
        <v>-1.72097503132001</v>
      </c>
    </row>
    <row r="3469" customFormat="false" ht="14.4" hidden="false" customHeight="false" outlineLevel="0" collapsed="false">
      <c r="A3469" s="1" t="n">
        <f aca="true">RAND()*10-5</f>
        <v>3.52950034443537</v>
      </c>
      <c r="B3469" s="1" t="n">
        <f aca="true">RAND()*10-5</f>
        <v>-4.50538621160815</v>
      </c>
      <c r="C3469" s="1" t="n">
        <f aca="false">B3469*SIN(A3469)-A3469*COS(B3469)</f>
        <v>2.429582771708</v>
      </c>
    </row>
    <row r="3470" customFormat="false" ht="14.4" hidden="false" customHeight="false" outlineLevel="0" collapsed="false">
      <c r="A3470" s="1" t="n">
        <f aca="true">RAND()*10-5</f>
        <v>4.29185247908217</v>
      </c>
      <c r="B3470" s="1" t="n">
        <f aca="true">RAND()*10-5</f>
        <v>4.63265745157359</v>
      </c>
      <c r="C3470" s="1" t="n">
        <f aca="false">B3470*SIN(A3470)-A3470*COS(B3470)</f>
        <v>-3.88718070428299</v>
      </c>
    </row>
    <row r="3471" customFormat="false" ht="14.4" hidden="false" customHeight="false" outlineLevel="0" collapsed="false">
      <c r="A3471" s="1" t="n">
        <f aca="true">RAND()*10-5</f>
        <v>3.68133535578048</v>
      </c>
      <c r="B3471" s="1" t="n">
        <f aca="true">RAND()*10-5</f>
        <v>4.02022088822104</v>
      </c>
      <c r="C3471" s="1" t="n">
        <f aca="false">B3471*SIN(A3471)-A3471*COS(B3471)</f>
        <v>0.283404026251792</v>
      </c>
    </row>
    <row r="3472" customFormat="false" ht="14.4" hidden="false" customHeight="false" outlineLevel="0" collapsed="false">
      <c r="A3472" s="1" t="n">
        <f aca="true">RAND()*10-5</f>
        <v>-0.689583443944058</v>
      </c>
      <c r="B3472" s="1" t="n">
        <f aca="true">RAND()*10-5</f>
        <v>4.61835805672928</v>
      </c>
      <c r="C3472" s="1" t="n">
        <f aca="false">B3472*SIN(A3472)-A3472*COS(B3472)</f>
        <v>-3.00301929862856</v>
      </c>
    </row>
    <row r="3473" customFormat="false" ht="14.4" hidden="false" customHeight="false" outlineLevel="0" collapsed="false">
      <c r="A3473" s="1" t="n">
        <f aca="true">RAND()*10-5</f>
        <v>-4.69015864774602</v>
      </c>
      <c r="B3473" s="1" t="n">
        <f aca="true">RAND()*10-5</f>
        <v>3.58810970021892</v>
      </c>
      <c r="C3473" s="1" t="n">
        <f aca="false">B3473*SIN(A3473)-A3473*COS(B3473)</f>
        <v>-0.643096421365493</v>
      </c>
    </row>
    <row r="3474" customFormat="false" ht="14.4" hidden="false" customHeight="false" outlineLevel="0" collapsed="false">
      <c r="A3474" s="1" t="n">
        <f aca="true">RAND()*10-5</f>
        <v>-3.23232382651622</v>
      </c>
      <c r="B3474" s="1" t="n">
        <f aca="true">RAND()*10-5</f>
        <v>-3.33806280552119</v>
      </c>
      <c r="C3474" s="1" t="n">
        <f aca="false">B3474*SIN(A3474)-A3474*COS(B3474)</f>
        <v>-3.47259053538739</v>
      </c>
    </row>
    <row r="3475" customFormat="false" ht="14.4" hidden="false" customHeight="false" outlineLevel="0" collapsed="false">
      <c r="A3475" s="1" t="n">
        <f aca="true">RAND()*10-5</f>
        <v>3.25919324733592</v>
      </c>
      <c r="B3475" s="1" t="n">
        <f aca="true">RAND()*10-5</f>
        <v>2.79083722946875</v>
      </c>
      <c r="C3475" s="1" t="n">
        <f aca="false">B3475*SIN(A3475)-A3475*COS(B3475)</f>
        <v>2.73330395626481</v>
      </c>
    </row>
    <row r="3476" customFormat="false" ht="14.4" hidden="false" customHeight="false" outlineLevel="0" collapsed="false">
      <c r="A3476" s="1" t="n">
        <f aca="true">RAND()*10-5</f>
        <v>-2.37815371765276</v>
      </c>
      <c r="B3476" s="1" t="n">
        <f aca="true">RAND()*10-5</f>
        <v>3.4156301735152</v>
      </c>
      <c r="C3476" s="1" t="n">
        <f aca="false">B3476*SIN(A3476)-A3476*COS(B3476)</f>
        <v>-4.6510165167582</v>
      </c>
    </row>
    <row r="3477" customFormat="false" ht="14.4" hidden="false" customHeight="false" outlineLevel="0" collapsed="false">
      <c r="A3477" s="1" t="n">
        <f aca="true">RAND()*10-5</f>
        <v>-2.75732338868483</v>
      </c>
      <c r="B3477" s="1" t="n">
        <f aca="true">RAND()*10-5</f>
        <v>-1.95317757156832</v>
      </c>
      <c r="C3477" s="1" t="n">
        <f aca="false">B3477*SIN(A3477)-A3477*COS(B3477)</f>
        <v>-0.296631555092146</v>
      </c>
    </row>
    <row r="3478" customFormat="false" ht="14.4" hidden="false" customHeight="false" outlineLevel="0" collapsed="false">
      <c r="A3478" s="1" t="n">
        <f aca="true">RAND()*10-5</f>
        <v>-3.09730888211309</v>
      </c>
      <c r="B3478" s="1" t="n">
        <f aca="true">RAND()*10-5</f>
        <v>2.58264294959072</v>
      </c>
      <c r="C3478" s="1" t="n">
        <f aca="false">B3478*SIN(A3478)-A3478*COS(B3478)</f>
        <v>-2.7402691233327</v>
      </c>
    </row>
    <row r="3479" customFormat="false" ht="14.4" hidden="false" customHeight="false" outlineLevel="0" collapsed="false">
      <c r="A3479" s="1" t="n">
        <f aca="true">RAND()*10-5</f>
        <v>-4.87785065107542</v>
      </c>
      <c r="B3479" s="1" t="n">
        <f aca="true">RAND()*10-5</f>
        <v>-2.9732339412076</v>
      </c>
      <c r="C3479" s="1" t="n">
        <f aca="false">B3479*SIN(A3479)-A3479*COS(B3479)</f>
        <v>-7.74151004746723</v>
      </c>
    </row>
    <row r="3480" customFormat="false" ht="14.4" hidden="false" customHeight="false" outlineLevel="0" collapsed="false">
      <c r="A3480" s="1" t="n">
        <f aca="true">RAND()*10-5</f>
        <v>2.20984915328265</v>
      </c>
      <c r="B3480" s="1" t="n">
        <f aca="true">RAND()*10-5</f>
        <v>0.481376327064933</v>
      </c>
      <c r="C3480" s="1" t="n">
        <f aca="false">B3480*SIN(A3480)-A3480*COS(B3480)</f>
        <v>-1.57233660703347</v>
      </c>
    </row>
    <row r="3481" customFormat="false" ht="14.4" hidden="false" customHeight="false" outlineLevel="0" collapsed="false">
      <c r="A3481" s="1" t="n">
        <f aca="true">RAND()*10-5</f>
        <v>-1.01727884843309</v>
      </c>
      <c r="B3481" s="1" t="n">
        <f aca="true">RAND()*10-5</f>
        <v>2.89734960927563</v>
      </c>
      <c r="C3481" s="1" t="n">
        <f aca="false">B3481*SIN(A3481)-A3481*COS(B3481)</f>
        <v>-3.45180610005514</v>
      </c>
    </row>
    <row r="3482" customFormat="false" ht="14.4" hidden="false" customHeight="false" outlineLevel="0" collapsed="false">
      <c r="A3482" s="1" t="n">
        <f aca="true">RAND()*10-5</f>
        <v>-2.12093110171173</v>
      </c>
      <c r="B3482" s="1" t="n">
        <f aca="true">RAND()*10-5</f>
        <v>-2.89078082835977</v>
      </c>
      <c r="C3482" s="1" t="n">
        <f aca="false">B3482*SIN(A3482)-A3482*COS(B3482)</f>
        <v>0.409688053780775</v>
      </c>
    </row>
    <row r="3483" customFormat="false" ht="14.4" hidden="false" customHeight="false" outlineLevel="0" collapsed="false">
      <c r="A3483" s="1" t="n">
        <f aca="true">RAND()*10-5</f>
        <v>-1.90885949424724</v>
      </c>
      <c r="B3483" s="1" t="n">
        <f aca="true">RAND()*10-5</f>
        <v>2.12553044636379</v>
      </c>
      <c r="C3483" s="1" t="n">
        <f aca="false">B3483*SIN(A3483)-A3483*COS(B3483)</f>
        <v>-3.01065222151314</v>
      </c>
    </row>
    <row r="3484" customFormat="false" ht="14.4" hidden="false" customHeight="false" outlineLevel="0" collapsed="false">
      <c r="A3484" s="1" t="n">
        <f aca="true">RAND()*10-5</f>
        <v>4.27676439352762</v>
      </c>
      <c r="B3484" s="1" t="n">
        <f aca="true">RAND()*10-5</f>
        <v>-4.39806696622606</v>
      </c>
      <c r="C3484" s="1" t="n">
        <f aca="false">B3484*SIN(A3484)-A3484*COS(B3484)</f>
        <v>5.30957162680533</v>
      </c>
    </row>
    <row r="3485" customFormat="false" ht="14.4" hidden="false" customHeight="false" outlineLevel="0" collapsed="false">
      <c r="A3485" s="1" t="n">
        <f aca="true">RAND()*10-5</f>
        <v>-0.967660947204713</v>
      </c>
      <c r="B3485" s="1" t="n">
        <f aca="true">RAND()*10-5</f>
        <v>-2.06085591843496</v>
      </c>
      <c r="C3485" s="1" t="n">
        <f aca="false">B3485*SIN(A3485)-A3485*COS(B3485)</f>
        <v>1.24178378666143</v>
      </c>
    </row>
    <row r="3486" customFormat="false" ht="14.4" hidden="false" customHeight="false" outlineLevel="0" collapsed="false">
      <c r="A3486" s="1" t="n">
        <f aca="true">RAND()*10-5</f>
        <v>2.83545615343113</v>
      </c>
      <c r="B3486" s="1" t="n">
        <f aca="true">RAND()*10-5</f>
        <v>-3.1270778095845</v>
      </c>
      <c r="C3486" s="1" t="n">
        <f aca="false">B3486*SIN(A3486)-A3486*COS(B3486)</f>
        <v>1.89272805336288</v>
      </c>
    </row>
    <row r="3487" customFormat="false" ht="14.4" hidden="false" customHeight="false" outlineLevel="0" collapsed="false">
      <c r="A3487" s="1" t="n">
        <f aca="true">RAND()*10-5</f>
        <v>-0.218187078240585</v>
      </c>
      <c r="B3487" s="1" t="n">
        <f aca="true">RAND()*10-5</f>
        <v>0.469120059236844</v>
      </c>
      <c r="C3487" s="1" t="n">
        <f aca="false">B3487*SIN(A3487)-A3487*COS(B3487)</f>
        <v>0.0930698082924449</v>
      </c>
    </row>
    <row r="3488" customFormat="false" ht="14.4" hidden="false" customHeight="false" outlineLevel="0" collapsed="false">
      <c r="A3488" s="1" t="n">
        <f aca="true">RAND()*10-5</f>
        <v>0.084451038569382</v>
      </c>
      <c r="B3488" s="1" t="n">
        <f aca="true">RAND()*10-5</f>
        <v>-2.84677209772013</v>
      </c>
      <c r="C3488" s="1" t="n">
        <f aca="false">B3488*SIN(A3488)-A3488*COS(B3488)</f>
        <v>-0.159319852976588</v>
      </c>
    </row>
    <row r="3489" customFormat="false" ht="14.4" hidden="false" customHeight="false" outlineLevel="0" collapsed="false">
      <c r="A3489" s="1" t="n">
        <f aca="true">RAND()*10-5</f>
        <v>-4.96137388772928</v>
      </c>
      <c r="B3489" s="1" t="n">
        <f aca="true">RAND()*10-5</f>
        <v>1.56710050095162</v>
      </c>
      <c r="C3489" s="1" t="n">
        <f aca="false">B3489*SIN(A3489)-A3489*COS(B3489)</f>
        <v>1.53711224957651</v>
      </c>
    </row>
    <row r="3490" customFormat="false" ht="14.4" hidden="false" customHeight="false" outlineLevel="0" collapsed="false">
      <c r="A3490" s="1" t="n">
        <f aca="true">RAND()*10-5</f>
        <v>-1.10673954152691</v>
      </c>
      <c r="B3490" s="1" t="n">
        <f aca="true">RAND()*10-5</f>
        <v>-0.404882825731868</v>
      </c>
      <c r="C3490" s="1" t="n">
        <f aca="false">B3490*SIN(A3490)-A3490*COS(B3490)</f>
        <v>1.37932214458502</v>
      </c>
    </row>
    <row r="3491" customFormat="false" ht="14.4" hidden="false" customHeight="false" outlineLevel="0" collapsed="false">
      <c r="A3491" s="1" t="n">
        <f aca="true">RAND()*10-5</f>
        <v>-0.173522382355262</v>
      </c>
      <c r="B3491" s="1" t="n">
        <f aca="true">RAND()*10-5</f>
        <v>-3.18933719561214</v>
      </c>
      <c r="C3491" s="1" t="n">
        <f aca="false">B3491*SIN(A3491)-A3491*COS(B3491)</f>
        <v>0.377323667690632</v>
      </c>
    </row>
    <row r="3492" customFormat="false" ht="14.4" hidden="false" customHeight="false" outlineLevel="0" collapsed="false">
      <c r="A3492" s="1" t="n">
        <f aca="true">RAND()*10-5</f>
        <v>4.61233715184735</v>
      </c>
      <c r="B3492" s="1" t="n">
        <f aca="true">RAND()*10-5</f>
        <v>-3.51088521816519</v>
      </c>
      <c r="C3492" s="1" t="n">
        <f aca="false">B3492*SIN(A3492)-A3492*COS(B3492)</f>
        <v>7.79471414886659</v>
      </c>
    </row>
    <row r="3493" customFormat="false" ht="14.4" hidden="false" customHeight="false" outlineLevel="0" collapsed="false">
      <c r="A3493" s="1" t="n">
        <f aca="true">RAND()*10-5</f>
        <v>1.12977404221148</v>
      </c>
      <c r="B3493" s="1" t="n">
        <f aca="true">RAND()*10-5</f>
        <v>0.418767505167464</v>
      </c>
      <c r="C3493" s="1" t="n">
        <f aca="false">B3493*SIN(A3493)-A3493*COS(B3493)</f>
        <v>-0.65345312722157</v>
      </c>
    </row>
    <row r="3494" customFormat="false" ht="14.4" hidden="false" customHeight="false" outlineLevel="0" collapsed="false">
      <c r="A3494" s="1" t="n">
        <f aca="true">RAND()*10-5</f>
        <v>0.884915178113134</v>
      </c>
      <c r="B3494" s="1" t="n">
        <f aca="true">RAND()*10-5</f>
        <v>1.15210786948793</v>
      </c>
      <c r="C3494" s="1" t="n">
        <f aca="false">B3494*SIN(A3494)-A3494*COS(B3494)</f>
        <v>0.531798287021088</v>
      </c>
    </row>
    <row r="3495" customFormat="false" ht="14.4" hidden="false" customHeight="false" outlineLevel="0" collapsed="false">
      <c r="A3495" s="1" t="n">
        <f aca="true">RAND()*10-5</f>
        <v>3.41726350365382</v>
      </c>
      <c r="B3495" s="1" t="n">
        <f aca="true">RAND()*10-5</f>
        <v>3.29420080170081</v>
      </c>
      <c r="C3495" s="1" t="n">
        <f aca="false">B3495*SIN(A3495)-A3495*COS(B3495)</f>
        <v>2.48089111195952</v>
      </c>
    </row>
    <row r="3496" customFormat="false" ht="14.4" hidden="false" customHeight="false" outlineLevel="0" collapsed="false">
      <c r="A3496" s="1" t="n">
        <f aca="true">RAND()*10-5</f>
        <v>-1.29490939777706</v>
      </c>
      <c r="B3496" s="1" t="n">
        <f aca="true">RAND()*10-5</f>
        <v>4.1533811925234</v>
      </c>
      <c r="C3496" s="1" t="n">
        <f aca="false">B3496*SIN(A3496)-A3496*COS(B3496)</f>
        <v>-4.68306591759703</v>
      </c>
    </row>
    <row r="3497" customFormat="false" ht="14.4" hidden="false" customHeight="false" outlineLevel="0" collapsed="false">
      <c r="A3497" s="1" t="n">
        <f aca="true">RAND()*10-5</f>
        <v>-4.74848353995296</v>
      </c>
      <c r="B3497" s="1" t="n">
        <f aca="true">RAND()*10-5</f>
        <v>2.42670958325298</v>
      </c>
      <c r="C3497" s="1" t="n">
        <f aca="false">B3497*SIN(A3497)-A3497*COS(B3497)</f>
        <v>-1.16078285125567</v>
      </c>
    </row>
    <row r="3498" customFormat="false" ht="14.4" hidden="false" customHeight="false" outlineLevel="0" collapsed="false">
      <c r="A3498" s="1" t="n">
        <f aca="true">RAND()*10-5</f>
        <v>0.191959921717927</v>
      </c>
      <c r="B3498" s="1" t="n">
        <f aca="true">RAND()*10-5</f>
        <v>-0.773654475004501</v>
      </c>
      <c r="C3498" s="1" t="n">
        <f aca="false">B3498*SIN(A3498)-A3498*COS(B3498)</f>
        <v>-0.284921071902447</v>
      </c>
    </row>
    <row r="3499" customFormat="false" ht="14.4" hidden="false" customHeight="false" outlineLevel="0" collapsed="false">
      <c r="A3499" s="1" t="n">
        <f aca="true">RAND()*10-5</f>
        <v>0.988279835595037</v>
      </c>
      <c r="B3499" s="1" t="n">
        <f aca="true">RAND()*10-5</f>
        <v>3.32116406966597</v>
      </c>
      <c r="C3499" s="1" t="n">
        <f aca="false">B3499*SIN(A3499)-A3499*COS(B3499)</f>
        <v>3.74582932189735</v>
      </c>
    </row>
    <row r="3500" customFormat="false" ht="14.4" hidden="false" customHeight="false" outlineLevel="0" collapsed="false">
      <c r="A3500" s="1" t="n">
        <f aca="true">RAND()*10-5</f>
        <v>1.68173720978918</v>
      </c>
      <c r="B3500" s="1" t="n">
        <f aca="true">RAND()*10-5</f>
        <v>0.480424925514292</v>
      </c>
      <c r="C3500" s="1" t="n">
        <f aca="false">B3500*SIN(A3500)-A3500*COS(B3500)</f>
        <v>-1.01389078786638</v>
      </c>
    </row>
    <row r="3501" customFormat="false" ht="14.4" hidden="false" customHeight="false" outlineLevel="0" collapsed="false">
      <c r="A3501" s="1" t="n">
        <f aca="true">RAND()*10-5</f>
        <v>1.41464703862339</v>
      </c>
      <c r="B3501" s="1" t="n">
        <f aca="true">RAND()*10-5</f>
        <v>4.8629270226888</v>
      </c>
      <c r="C3501" s="1" t="n">
        <f aca="false">B3501*SIN(A3501)-A3501*COS(B3501)</f>
        <v>4.59160720906303</v>
      </c>
    </row>
    <row r="3502" customFormat="false" ht="14.4" hidden="false" customHeight="false" outlineLevel="0" collapsed="false">
      <c r="A3502" s="1" t="n">
        <f aca="true">RAND()*10-5</f>
        <v>0.370703135466481</v>
      </c>
      <c r="B3502" s="1" t="n">
        <f aca="true">RAND()*10-5</f>
        <v>-2.5164031793042</v>
      </c>
      <c r="C3502" s="1" t="n">
        <f aca="false">B3502*SIN(A3502)-A3502*COS(B3502)</f>
        <v>-0.611034162529891</v>
      </c>
    </row>
    <row r="3503" customFormat="false" ht="14.4" hidden="false" customHeight="false" outlineLevel="0" collapsed="false">
      <c r="A3503" s="1" t="n">
        <f aca="true">RAND()*10-5</f>
        <v>1.45136470731641</v>
      </c>
      <c r="B3503" s="1" t="n">
        <f aca="true">RAND()*10-5</f>
        <v>-3.26194463198575</v>
      </c>
      <c r="C3503" s="1" t="n">
        <f aca="false">B3503*SIN(A3503)-A3503*COS(B3503)</f>
        <v>-1.79784205563636</v>
      </c>
    </row>
    <row r="3504" customFormat="false" ht="14.4" hidden="false" customHeight="false" outlineLevel="0" collapsed="false">
      <c r="A3504" s="1" t="n">
        <f aca="true">RAND()*10-5</f>
        <v>-3.12310620816033</v>
      </c>
      <c r="B3504" s="1" t="n">
        <f aca="true">RAND()*10-5</f>
        <v>4.63503273863613</v>
      </c>
      <c r="C3504" s="1" t="n">
        <f aca="false">B3504*SIN(A3504)-A3504*COS(B3504)</f>
        <v>-0.327031283287622</v>
      </c>
    </row>
    <row r="3505" customFormat="false" ht="14.4" hidden="false" customHeight="false" outlineLevel="0" collapsed="false">
      <c r="A3505" s="1" t="n">
        <f aca="true">RAND()*10-5</f>
        <v>-2.20401956579656</v>
      </c>
      <c r="B3505" s="1" t="n">
        <f aca="true">RAND()*10-5</f>
        <v>-1.47449237719811</v>
      </c>
      <c r="C3505" s="1" t="n">
        <f aca="false">B3505*SIN(A3505)-A3505*COS(B3505)</f>
        <v>1.40055207229269</v>
      </c>
    </row>
    <row r="3506" customFormat="false" ht="14.4" hidden="false" customHeight="false" outlineLevel="0" collapsed="false">
      <c r="A3506" s="1" t="n">
        <f aca="true">RAND()*10-5</f>
        <v>0.967310439567569</v>
      </c>
      <c r="B3506" s="1" t="n">
        <f aca="true">RAND()*10-5</f>
        <v>-4.51102421622414</v>
      </c>
      <c r="C3506" s="1" t="n">
        <f aca="false">B3506*SIN(A3506)-A3506*COS(B3506)</f>
        <v>-3.52073881035418</v>
      </c>
    </row>
    <row r="3507" customFormat="false" ht="14.4" hidden="false" customHeight="false" outlineLevel="0" collapsed="false">
      <c r="A3507" s="1" t="n">
        <f aca="true">RAND()*10-5</f>
        <v>-2.15652617044677</v>
      </c>
      <c r="B3507" s="1" t="n">
        <f aca="true">RAND()*10-5</f>
        <v>1.39306140283551</v>
      </c>
      <c r="C3507" s="1" t="n">
        <f aca="false">B3507*SIN(A3507)-A3507*COS(B3507)</f>
        <v>-0.779575191177487</v>
      </c>
    </row>
    <row r="3508" customFormat="false" ht="14.4" hidden="false" customHeight="false" outlineLevel="0" collapsed="false">
      <c r="A3508" s="1" t="n">
        <f aca="true">RAND()*10-5</f>
        <v>-3.13907125497107</v>
      </c>
      <c r="B3508" s="1" t="n">
        <f aca="true">RAND()*10-5</f>
        <v>4.29281419604028</v>
      </c>
      <c r="C3508" s="1" t="n">
        <f aca="false">B3508*SIN(A3508)-A3508*COS(B3508)</f>
        <v>-1.2895941108467</v>
      </c>
    </row>
    <row r="3509" customFormat="false" ht="14.4" hidden="false" customHeight="false" outlineLevel="0" collapsed="false">
      <c r="A3509" s="1" t="n">
        <f aca="true">RAND()*10-5</f>
        <v>-3.26482249147663</v>
      </c>
      <c r="B3509" s="1" t="n">
        <f aca="true">RAND()*10-5</f>
        <v>1.56070461483368</v>
      </c>
      <c r="C3509" s="1" t="n">
        <f aca="false">B3509*SIN(A3509)-A3509*COS(B3509)</f>
        <v>0.224786072595269</v>
      </c>
    </row>
    <row r="3510" customFormat="false" ht="14.4" hidden="false" customHeight="false" outlineLevel="0" collapsed="false">
      <c r="A3510" s="1" t="n">
        <f aca="true">RAND()*10-5</f>
        <v>0.473621412927113</v>
      </c>
      <c r="B3510" s="1" t="n">
        <f aca="true">RAND()*10-5</f>
        <v>1.89839609688578</v>
      </c>
      <c r="C3510" s="1" t="n">
        <f aca="false">B3510*SIN(A3510)-A3510*COS(B3510)</f>
        <v>1.01827914167803</v>
      </c>
    </row>
    <row r="3511" customFormat="false" ht="14.4" hidden="false" customHeight="false" outlineLevel="0" collapsed="false">
      <c r="A3511" s="1" t="n">
        <f aca="true">RAND()*10-5</f>
        <v>1.53572167091634</v>
      </c>
      <c r="B3511" s="1" t="n">
        <f aca="true">RAND()*10-5</f>
        <v>2.91289446832638</v>
      </c>
      <c r="C3511" s="1" t="n">
        <f aca="false">B3511*SIN(A3511)-A3511*COS(B3511)</f>
        <v>4.40683797903573</v>
      </c>
    </row>
    <row r="3512" customFormat="false" ht="14.4" hidden="false" customHeight="false" outlineLevel="0" collapsed="false">
      <c r="A3512" s="1" t="n">
        <f aca="true">RAND()*10-5</f>
        <v>0.0531145218928568</v>
      </c>
      <c r="B3512" s="1" t="n">
        <f aca="true">RAND()*10-5</f>
        <v>-4.90185881811766</v>
      </c>
      <c r="C3512" s="1" t="n">
        <f aca="false">B3512*SIN(A3512)-A3512*COS(B3512)</f>
        <v>-0.270240981558982</v>
      </c>
    </row>
    <row r="3513" customFormat="false" ht="14.4" hidden="false" customHeight="false" outlineLevel="0" collapsed="false">
      <c r="A3513" s="1" t="n">
        <f aca="true">RAND()*10-5</f>
        <v>3.76342866910149</v>
      </c>
      <c r="B3513" s="1" t="n">
        <f aca="true">RAND()*10-5</f>
        <v>1.55462890188573</v>
      </c>
      <c r="C3513" s="1" t="n">
        <f aca="false">B3513*SIN(A3513)-A3513*COS(B3513)</f>
        <v>-0.966457901392929</v>
      </c>
    </row>
    <row r="3514" customFormat="false" ht="14.4" hidden="false" customHeight="false" outlineLevel="0" collapsed="false">
      <c r="A3514" s="1" t="n">
        <f aca="true">RAND()*10-5</f>
        <v>-1.69392191296784</v>
      </c>
      <c r="B3514" s="1" t="n">
        <f aca="true">RAND()*10-5</f>
        <v>4.04635318668323</v>
      </c>
      <c r="C3514" s="1" t="n">
        <f aca="false">B3514*SIN(A3514)-A3514*COS(B3514)</f>
        <v>-5.06235085307291</v>
      </c>
    </row>
    <row r="3515" customFormat="false" ht="14.4" hidden="false" customHeight="false" outlineLevel="0" collapsed="false">
      <c r="A3515" s="1" t="n">
        <f aca="true">RAND()*10-5</f>
        <v>-2.33176447408775</v>
      </c>
      <c r="B3515" s="1" t="n">
        <f aca="true">RAND()*10-5</f>
        <v>-1.59089564369418</v>
      </c>
      <c r="C3515" s="1" t="n">
        <f aca="false">B3515*SIN(A3515)-A3515*COS(B3515)</f>
        <v>1.10521310253491</v>
      </c>
    </row>
    <row r="3516" customFormat="false" ht="14.4" hidden="false" customHeight="false" outlineLevel="0" collapsed="false">
      <c r="A3516" s="1" t="n">
        <f aca="true">RAND()*10-5</f>
        <v>0.647922872443017</v>
      </c>
      <c r="B3516" s="1" t="n">
        <f aca="true">RAND()*10-5</f>
        <v>-4.80152275597184</v>
      </c>
      <c r="C3516" s="1" t="n">
        <f aca="false">B3516*SIN(A3516)-A3516*COS(B3516)</f>
        <v>-2.95554576440089</v>
      </c>
    </row>
    <row r="3517" customFormat="false" ht="14.4" hidden="false" customHeight="false" outlineLevel="0" collapsed="false">
      <c r="A3517" s="1" t="n">
        <f aca="true">RAND()*10-5</f>
        <v>0.272150612932446</v>
      </c>
      <c r="B3517" s="1" t="n">
        <f aca="true">RAND()*10-5</f>
        <v>4.82925309714094</v>
      </c>
      <c r="C3517" s="1" t="n">
        <f aca="false">B3517*SIN(A3517)-A3517*COS(B3517)</f>
        <v>1.26638791756262</v>
      </c>
    </row>
    <row r="3518" customFormat="false" ht="14.4" hidden="false" customHeight="false" outlineLevel="0" collapsed="false">
      <c r="A3518" s="1" t="n">
        <f aca="true">RAND()*10-5</f>
        <v>-0.727537539730677</v>
      </c>
      <c r="B3518" s="1" t="n">
        <f aca="true">RAND()*10-5</f>
        <v>4.26574825939319</v>
      </c>
      <c r="C3518" s="1" t="n">
        <f aca="false">B3518*SIN(A3518)-A3518*COS(B3518)</f>
        <v>-3.15111315946905</v>
      </c>
    </row>
    <row r="3519" customFormat="false" ht="14.4" hidden="false" customHeight="false" outlineLevel="0" collapsed="false">
      <c r="A3519" s="1" t="n">
        <f aca="true">RAND()*10-5</f>
        <v>4.50662404977104</v>
      </c>
      <c r="B3519" s="1" t="n">
        <f aca="true">RAND()*10-5</f>
        <v>2.06063457757227</v>
      </c>
      <c r="C3519" s="1" t="n">
        <f aca="false">B3519*SIN(A3519)-A3519*COS(B3519)</f>
        <v>0.103125291183864</v>
      </c>
    </row>
    <row r="3520" customFormat="false" ht="14.4" hidden="false" customHeight="false" outlineLevel="0" collapsed="false">
      <c r="A3520" s="1" t="n">
        <f aca="true">RAND()*10-5</f>
        <v>1.85872207984999</v>
      </c>
      <c r="B3520" s="1" t="n">
        <f aca="true">RAND()*10-5</f>
        <v>-4.36671054354326</v>
      </c>
      <c r="C3520" s="1" t="n">
        <f aca="false">B3520*SIN(A3520)-A3520*COS(B3520)</f>
        <v>-3.55715447541679</v>
      </c>
    </row>
    <row r="3521" customFormat="false" ht="14.4" hidden="false" customHeight="false" outlineLevel="0" collapsed="false">
      <c r="A3521" s="1" t="n">
        <f aca="true">RAND()*10-5</f>
        <v>3.19026093958498</v>
      </c>
      <c r="B3521" s="1" t="n">
        <f aca="true">RAND()*10-5</f>
        <v>-0.541190906599674</v>
      </c>
      <c r="C3521" s="1" t="n">
        <f aca="false">B3521*SIN(A3521)-A3521*COS(B3521)</f>
        <v>-2.70803076809358</v>
      </c>
    </row>
    <row r="3522" customFormat="false" ht="14.4" hidden="false" customHeight="false" outlineLevel="0" collapsed="false">
      <c r="A3522" s="1" t="n">
        <f aca="true">RAND()*10-5</f>
        <v>2.80081674023044</v>
      </c>
      <c r="B3522" s="1" t="n">
        <f aca="true">RAND()*10-5</f>
        <v>0.314320961270052</v>
      </c>
      <c r="C3522" s="1" t="n">
        <f aca="false">B3522*SIN(A3522)-A3522*COS(B3522)</f>
        <v>-2.55854315281348</v>
      </c>
    </row>
    <row r="3523" customFormat="false" ht="14.4" hidden="false" customHeight="false" outlineLevel="0" collapsed="false">
      <c r="A3523" s="1" t="n">
        <f aca="true">RAND()*10-5</f>
        <v>3.83637671139668</v>
      </c>
      <c r="B3523" s="1" t="n">
        <f aca="true">RAND()*10-5</f>
        <v>0.642393494771307</v>
      </c>
      <c r="C3523" s="1" t="n">
        <f aca="false">B3523*SIN(A3523)-A3523*COS(B3523)</f>
        <v>-3.48292190738771</v>
      </c>
    </row>
    <row r="3524" customFormat="false" ht="14.4" hidden="false" customHeight="false" outlineLevel="0" collapsed="false">
      <c r="A3524" s="1" t="n">
        <f aca="true">RAND()*10-5</f>
        <v>-4.54227145784517</v>
      </c>
      <c r="B3524" s="1" t="n">
        <f aca="true">RAND()*10-5</f>
        <v>2.46676873365218</v>
      </c>
      <c r="C3524" s="1" t="n">
        <f aca="false">B3524*SIN(A3524)-A3524*COS(B3524)</f>
        <v>-1.11552201665156</v>
      </c>
    </row>
    <row r="3525" customFormat="false" ht="14.4" hidden="false" customHeight="false" outlineLevel="0" collapsed="false">
      <c r="A3525" s="1" t="n">
        <f aca="true">RAND()*10-5</f>
        <v>3.274710534408</v>
      </c>
      <c r="B3525" s="1" t="n">
        <f aca="true">RAND()*10-5</f>
        <v>-1.11897210230511</v>
      </c>
      <c r="C3525" s="1" t="n">
        <f aca="false">B3525*SIN(A3525)-A3525*COS(B3525)</f>
        <v>-1.28124727994798</v>
      </c>
    </row>
    <row r="3526" customFormat="false" ht="14.4" hidden="false" customHeight="false" outlineLevel="0" collapsed="false">
      <c r="A3526" s="1" t="n">
        <f aca="true">RAND()*10-5</f>
        <v>2.83823028989405</v>
      </c>
      <c r="B3526" s="1" t="n">
        <f aca="true">RAND()*10-5</f>
        <v>-3.40868465467182</v>
      </c>
      <c r="C3526" s="1" t="n">
        <f aca="false">B3526*SIN(A3526)-A3526*COS(B3526)</f>
        <v>1.71931485114028</v>
      </c>
    </row>
    <row r="3527" customFormat="false" ht="14.4" hidden="false" customHeight="false" outlineLevel="0" collapsed="false">
      <c r="A3527" s="1" t="n">
        <f aca="true">RAND()*10-5</f>
        <v>2.3429419431611</v>
      </c>
      <c r="B3527" s="1" t="n">
        <f aca="true">RAND()*10-5</f>
        <v>-1.12695842072481</v>
      </c>
      <c r="C3527" s="1" t="n">
        <f aca="false">B3527*SIN(A3527)-A3527*COS(B3527)</f>
        <v>-1.81344993141809</v>
      </c>
    </row>
    <row r="3528" customFormat="false" ht="14.4" hidden="false" customHeight="false" outlineLevel="0" collapsed="false">
      <c r="A3528" s="1" t="n">
        <f aca="true">RAND()*10-5</f>
        <v>-4.86717853715109</v>
      </c>
      <c r="B3528" s="1" t="n">
        <f aca="true">RAND()*10-5</f>
        <v>3.21694622444097</v>
      </c>
      <c r="C3528" s="1" t="n">
        <f aca="false">B3528*SIN(A3528)-A3528*COS(B3528)</f>
        <v>-1.67488235747127</v>
      </c>
    </row>
    <row r="3529" customFormat="false" ht="14.4" hidden="false" customHeight="false" outlineLevel="0" collapsed="false">
      <c r="A3529" s="1" t="n">
        <f aca="true">RAND()*10-5</f>
        <v>0.0118771707575984</v>
      </c>
      <c r="B3529" s="1" t="n">
        <f aca="true">RAND()*10-5</f>
        <v>0.238479881813879</v>
      </c>
      <c r="C3529" s="1" t="n">
        <f aca="false">B3529*SIN(A3529)-A3529*COS(B3529)</f>
        <v>-0.00870862562571981</v>
      </c>
    </row>
    <row r="3530" customFormat="false" ht="14.4" hidden="false" customHeight="false" outlineLevel="0" collapsed="false">
      <c r="A3530" s="1" t="n">
        <f aca="true">RAND()*10-5</f>
        <v>-3.15139777102367</v>
      </c>
      <c r="B3530" s="1" t="n">
        <f aca="true">RAND()*10-5</f>
        <v>1.16222678305364</v>
      </c>
      <c r="C3530" s="1" t="n">
        <f aca="false">B3530*SIN(A3530)-A3530*COS(B3530)</f>
        <v>1.26343652884303</v>
      </c>
    </row>
    <row r="3531" customFormat="false" ht="14.4" hidden="false" customHeight="false" outlineLevel="0" collapsed="false">
      <c r="A3531" s="1" t="n">
        <f aca="true">RAND()*10-5</f>
        <v>-1.9351117515044</v>
      </c>
      <c r="B3531" s="1" t="n">
        <f aca="true">RAND()*10-5</f>
        <v>4.67373253547917</v>
      </c>
      <c r="C3531" s="1" t="n">
        <f aca="false">B3531*SIN(A3531)-A3531*COS(B3531)</f>
        <v>-4.44177157054107</v>
      </c>
    </row>
    <row r="3532" customFormat="false" ht="14.4" hidden="false" customHeight="false" outlineLevel="0" collapsed="false">
      <c r="A3532" s="1" t="n">
        <f aca="true">RAND()*10-5</f>
        <v>2.07575240685433</v>
      </c>
      <c r="B3532" s="1" t="n">
        <f aca="true">RAND()*10-5</f>
        <v>3.63522090055809</v>
      </c>
      <c r="C3532" s="1" t="n">
        <f aca="false">B3532*SIN(A3532)-A3532*COS(B3532)</f>
        <v>5.00947784493764</v>
      </c>
    </row>
    <row r="3533" customFormat="false" ht="14.4" hidden="false" customHeight="false" outlineLevel="0" collapsed="false">
      <c r="A3533" s="1" t="n">
        <f aca="true">RAND()*10-5</f>
        <v>-3.20884283675047</v>
      </c>
      <c r="B3533" s="1" t="n">
        <f aca="true">RAND()*10-5</f>
        <v>-1.38488524341899</v>
      </c>
      <c r="C3533" s="1" t="n">
        <f aca="false">B3533*SIN(A3533)-A3533*COS(B3533)</f>
        <v>0.500065306970641</v>
      </c>
    </row>
    <row r="3534" customFormat="false" ht="14.4" hidden="false" customHeight="false" outlineLevel="0" collapsed="false">
      <c r="A3534" s="1" t="n">
        <f aca="true">RAND()*10-5</f>
        <v>1.75600828400394</v>
      </c>
      <c r="B3534" s="1" t="n">
        <f aca="true">RAND()*10-5</f>
        <v>0.16525348576026</v>
      </c>
      <c r="C3534" s="1" t="n">
        <f aca="false">B3534*SIN(A3534)-A3534*COS(B3534)</f>
        <v>-1.56965844031265</v>
      </c>
    </row>
    <row r="3535" customFormat="false" ht="14.4" hidden="false" customHeight="false" outlineLevel="0" collapsed="false">
      <c r="A3535" s="1" t="n">
        <f aca="true">RAND()*10-5</f>
        <v>3.22327219709871</v>
      </c>
      <c r="B3535" s="1" t="n">
        <f aca="true">RAND()*10-5</f>
        <v>4.2278795902435</v>
      </c>
      <c r="C3535" s="1" t="n">
        <f aca="false">B3535*SIN(A3535)-A3535*COS(B3535)</f>
        <v>1.15636984397163</v>
      </c>
    </row>
    <row r="3536" customFormat="false" ht="14.4" hidden="false" customHeight="false" outlineLevel="0" collapsed="false">
      <c r="A3536" s="1" t="n">
        <f aca="true">RAND()*10-5</f>
        <v>4.07671769067147</v>
      </c>
      <c r="B3536" s="1" t="n">
        <f aca="true">RAND()*10-5</f>
        <v>3.3392387404707</v>
      </c>
      <c r="C3536" s="1" t="n">
        <f aca="false">B3536*SIN(A3536)-A3536*COS(B3536)</f>
        <v>1.31035383598385</v>
      </c>
    </row>
    <row r="3537" customFormat="false" ht="14.4" hidden="false" customHeight="false" outlineLevel="0" collapsed="false">
      <c r="A3537" s="1" t="n">
        <f aca="true">RAND()*10-5</f>
        <v>4.05724871045328</v>
      </c>
      <c r="B3537" s="1" t="n">
        <f aca="true">RAND()*10-5</f>
        <v>-2.68448624422868</v>
      </c>
      <c r="C3537" s="1" t="n">
        <f aca="false">B3537*SIN(A3537)-A3537*COS(B3537)</f>
        <v>5.76940142378427</v>
      </c>
    </row>
    <row r="3538" customFormat="false" ht="14.4" hidden="false" customHeight="false" outlineLevel="0" collapsed="false">
      <c r="A3538" s="1" t="n">
        <f aca="true">RAND()*10-5</f>
        <v>3.6239467871994</v>
      </c>
      <c r="B3538" s="1" t="n">
        <f aca="true">RAND()*10-5</f>
        <v>-1.33366153319859</v>
      </c>
      <c r="C3538" s="1" t="n">
        <f aca="false">B3538*SIN(A3538)-A3538*COS(B3538)</f>
        <v>-0.232692160841783</v>
      </c>
    </row>
    <row r="3539" customFormat="false" ht="14.4" hidden="false" customHeight="false" outlineLevel="0" collapsed="false">
      <c r="A3539" s="1" t="n">
        <f aca="true">RAND()*10-5</f>
        <v>-4.83089416670216</v>
      </c>
      <c r="B3539" s="1" t="n">
        <f aca="true">RAND()*10-5</f>
        <v>-0.798411049355082</v>
      </c>
      <c r="C3539" s="1" t="n">
        <f aca="false">B3539*SIN(A3539)-A3539*COS(B3539)</f>
        <v>2.57840721716735</v>
      </c>
    </row>
    <row r="3540" customFormat="false" ht="14.4" hidden="false" customHeight="false" outlineLevel="0" collapsed="false">
      <c r="A3540" s="1" t="n">
        <f aca="true">RAND()*10-5</f>
        <v>-4.02847106973677</v>
      </c>
      <c r="B3540" s="1" t="n">
        <f aca="true">RAND()*10-5</f>
        <v>-3.61057795304999</v>
      </c>
      <c r="C3540" s="1" t="n">
        <f aca="false">B3540*SIN(A3540)-A3540*COS(B3540)</f>
        <v>-6.39207699944972</v>
      </c>
    </row>
    <row r="3541" customFormat="false" ht="14.4" hidden="false" customHeight="false" outlineLevel="0" collapsed="false">
      <c r="A3541" s="1" t="n">
        <f aca="true">RAND()*10-5</f>
        <v>-4.63326209024521</v>
      </c>
      <c r="B3541" s="1" t="n">
        <f aca="true">RAND()*10-5</f>
        <v>4.8507171120587</v>
      </c>
      <c r="C3541" s="1" t="n">
        <f aca="false">B3541*SIN(A3541)-A3541*COS(B3541)</f>
        <v>5.47440821426642</v>
      </c>
    </row>
    <row r="3542" customFormat="false" ht="14.4" hidden="false" customHeight="false" outlineLevel="0" collapsed="false">
      <c r="A3542" s="1" t="n">
        <f aca="true">RAND()*10-5</f>
        <v>0.032954223940834</v>
      </c>
      <c r="B3542" s="1" t="n">
        <f aca="true">RAND()*10-5</f>
        <v>-3.59674664065303</v>
      </c>
      <c r="C3542" s="1" t="n">
        <f aca="false">B3542*SIN(A3542)-A3542*COS(B3542)</f>
        <v>-0.0889072775633753</v>
      </c>
    </row>
    <row r="3543" customFormat="false" ht="14.4" hidden="false" customHeight="false" outlineLevel="0" collapsed="false">
      <c r="A3543" s="1" t="n">
        <f aca="true">RAND()*10-5</f>
        <v>2.97311492423424</v>
      </c>
      <c r="B3543" s="1" t="n">
        <f aca="true">RAND()*10-5</f>
        <v>-3.02681653649088</v>
      </c>
      <c r="C3543" s="1" t="n">
        <f aca="false">B3543*SIN(A3543)-A3543*COS(B3543)</f>
        <v>2.44601103725049</v>
      </c>
    </row>
    <row r="3544" customFormat="false" ht="14.4" hidden="false" customHeight="false" outlineLevel="0" collapsed="false">
      <c r="A3544" s="1" t="n">
        <f aca="true">RAND()*10-5</f>
        <v>4.11146922737583</v>
      </c>
      <c r="B3544" s="1" t="n">
        <f aca="true">RAND()*10-5</f>
        <v>3.35311878098165</v>
      </c>
      <c r="C3544" s="1" t="n">
        <f aca="false">B3544*SIN(A3544)-A3544*COS(B3544)</f>
        <v>1.25412551913006</v>
      </c>
    </row>
    <row r="3545" customFormat="false" ht="14.4" hidden="false" customHeight="false" outlineLevel="0" collapsed="false">
      <c r="A3545" s="1" t="n">
        <f aca="true">RAND()*10-5</f>
        <v>3.55798185257651</v>
      </c>
      <c r="B3545" s="1" t="n">
        <f aca="true">RAND()*10-5</f>
        <v>-2.84098014968367</v>
      </c>
      <c r="C3545" s="1" t="n">
        <f aca="false">B3545*SIN(A3545)-A3545*COS(B3545)</f>
        <v>4.54749039301077</v>
      </c>
    </row>
    <row r="3546" customFormat="false" ht="14.4" hidden="false" customHeight="false" outlineLevel="0" collapsed="false">
      <c r="A3546" s="1" t="n">
        <f aca="true">RAND()*10-5</f>
        <v>2.17879687631842</v>
      </c>
      <c r="B3546" s="1" t="n">
        <f aca="true">RAND()*10-5</f>
        <v>-0.862773818724497</v>
      </c>
      <c r="C3546" s="1" t="n">
        <f aca="false">B3546*SIN(A3546)-A3546*COS(B3546)</f>
        <v>-2.12510084157128</v>
      </c>
    </row>
    <row r="3547" customFormat="false" ht="14.4" hidden="false" customHeight="false" outlineLevel="0" collapsed="false">
      <c r="A3547" s="1" t="n">
        <f aca="true">RAND()*10-5</f>
        <v>-2.39687496368068</v>
      </c>
      <c r="B3547" s="1" t="n">
        <f aca="true">RAND()*10-5</f>
        <v>-4.02804608632482</v>
      </c>
      <c r="C3547" s="1" t="n">
        <f aca="false">B3547*SIN(A3547)-A3547*COS(B3547)</f>
        <v>1.21484761420276</v>
      </c>
    </row>
    <row r="3548" customFormat="false" ht="14.4" hidden="false" customHeight="false" outlineLevel="0" collapsed="false">
      <c r="A3548" s="1" t="n">
        <f aca="true">RAND()*10-5</f>
        <v>1.14500766715204</v>
      </c>
      <c r="B3548" s="1" t="n">
        <f aca="true">RAND()*10-5</f>
        <v>-3.72860711190989</v>
      </c>
      <c r="C3548" s="1" t="n">
        <f aca="false">B3548*SIN(A3548)-A3548*COS(B3548)</f>
        <v>-2.44236086350576</v>
      </c>
    </row>
    <row r="3549" customFormat="false" ht="14.4" hidden="false" customHeight="false" outlineLevel="0" collapsed="false">
      <c r="A3549" s="1" t="n">
        <f aca="true">RAND()*10-5</f>
        <v>-0.152654959795809</v>
      </c>
      <c r="B3549" s="1" t="n">
        <f aca="true">RAND()*10-5</f>
        <v>-0.153384530402998</v>
      </c>
      <c r="C3549" s="1" t="n">
        <f aca="false">B3549*SIN(A3549)-A3549*COS(B3549)</f>
        <v>0.174186808801827</v>
      </c>
    </row>
    <row r="3550" customFormat="false" ht="14.4" hidden="false" customHeight="false" outlineLevel="0" collapsed="false">
      <c r="A3550" s="1" t="n">
        <f aca="true">RAND()*10-5</f>
        <v>3.31487515766696</v>
      </c>
      <c r="B3550" s="1" t="n">
        <f aca="true">RAND()*10-5</f>
        <v>1.69582819231748</v>
      </c>
      <c r="C3550" s="1" t="n">
        <f aca="false">B3550*SIN(A3550)-A3550*COS(B3550)</f>
        <v>0.120997021024728</v>
      </c>
    </row>
    <row r="3551" customFormat="false" ht="14.4" hidden="false" customHeight="false" outlineLevel="0" collapsed="false">
      <c r="A3551" s="1" t="n">
        <f aca="true">RAND()*10-5</f>
        <v>3.8216272578922</v>
      </c>
      <c r="B3551" s="1" t="n">
        <f aca="true">RAND()*10-5</f>
        <v>-1.66945859411565</v>
      </c>
      <c r="C3551" s="1" t="n">
        <f aca="false">B3551*SIN(A3551)-A3551*COS(B3551)</f>
        <v>1.4262278290256</v>
      </c>
    </row>
    <row r="3552" customFormat="false" ht="14.4" hidden="false" customHeight="false" outlineLevel="0" collapsed="false">
      <c r="A3552" s="1" t="n">
        <f aca="true">RAND()*10-5</f>
        <v>-0.744375056137122</v>
      </c>
      <c r="B3552" s="1" t="n">
        <f aca="true">RAND()*10-5</f>
        <v>4.37453332269118</v>
      </c>
      <c r="C3552" s="1" t="n">
        <f aca="false">B3552*SIN(A3552)-A3552*COS(B3552)</f>
        <v>-3.21053416974608</v>
      </c>
    </row>
    <row r="3553" customFormat="false" ht="14.4" hidden="false" customHeight="false" outlineLevel="0" collapsed="false">
      <c r="A3553" s="1" t="n">
        <f aca="true">RAND()*10-5</f>
        <v>-2.73161556365798</v>
      </c>
      <c r="B3553" s="1" t="n">
        <f aca="true">RAND()*10-5</f>
        <v>-3.5466350320726</v>
      </c>
      <c r="C3553" s="1" t="n">
        <f aca="false">B3553*SIN(A3553)-A3553*COS(B3553)</f>
        <v>-1.09694151119353</v>
      </c>
    </row>
    <row r="3554" customFormat="false" ht="14.4" hidden="false" customHeight="false" outlineLevel="0" collapsed="false">
      <c r="A3554" s="1" t="n">
        <f aca="true">RAND()*10-5</f>
        <v>0.646508692433747</v>
      </c>
      <c r="B3554" s="1" t="n">
        <f aca="true">RAND()*10-5</f>
        <v>-1.96359113456251</v>
      </c>
      <c r="C3554" s="1" t="n">
        <f aca="false">B3554*SIN(A3554)-A3554*COS(B3554)</f>
        <v>-0.935408535590074</v>
      </c>
    </row>
    <row r="3555" customFormat="false" ht="14.4" hidden="false" customHeight="false" outlineLevel="0" collapsed="false">
      <c r="A3555" s="1" t="n">
        <f aca="true">RAND()*10-5</f>
        <v>-0.486004714376207</v>
      </c>
      <c r="B3555" s="1" t="n">
        <f aca="true">RAND()*10-5</f>
        <v>-2.88235062581027</v>
      </c>
      <c r="C3555" s="1" t="n">
        <f aca="false">B3555*SIN(A3555)-A3555*COS(B3555)</f>
        <v>0.876572589521028</v>
      </c>
    </row>
    <row r="3556" customFormat="false" ht="14.4" hidden="false" customHeight="false" outlineLevel="0" collapsed="false">
      <c r="A3556" s="1" t="n">
        <f aca="true">RAND()*10-5</f>
        <v>-4.65370135790645</v>
      </c>
      <c r="B3556" s="1" t="n">
        <f aca="true">RAND()*10-5</f>
        <v>1.95561312647252</v>
      </c>
      <c r="C3556" s="1" t="n">
        <f aca="false">B3556*SIN(A3556)-A3556*COS(B3556)</f>
        <v>0.205296410970167</v>
      </c>
    </row>
    <row r="3557" customFormat="false" ht="14.4" hidden="false" customHeight="false" outlineLevel="0" collapsed="false">
      <c r="A3557" s="1" t="n">
        <f aca="true">RAND()*10-5</f>
        <v>-0.71725242898043</v>
      </c>
      <c r="B3557" s="1" t="n">
        <f aca="true">RAND()*10-5</f>
        <v>3.26435228561404</v>
      </c>
      <c r="C3557" s="1" t="n">
        <f aca="false">B3557*SIN(A3557)-A3557*COS(B3557)</f>
        <v>-2.85756751113585</v>
      </c>
    </row>
    <row r="3558" customFormat="false" ht="14.4" hidden="false" customHeight="false" outlineLevel="0" collapsed="false">
      <c r="A3558" s="1" t="n">
        <f aca="true">RAND()*10-5</f>
        <v>0.99270656357303</v>
      </c>
      <c r="B3558" s="1" t="n">
        <f aca="true">RAND()*10-5</f>
        <v>-4.41457927540205</v>
      </c>
      <c r="C3558" s="1" t="n">
        <f aca="false">B3558*SIN(A3558)-A3558*COS(B3558)</f>
        <v>-3.40595842612038</v>
      </c>
    </row>
    <row r="3559" customFormat="false" ht="14.4" hidden="false" customHeight="false" outlineLevel="0" collapsed="false">
      <c r="A3559" s="1" t="n">
        <f aca="true">RAND()*10-5</f>
        <v>0.964513364679424</v>
      </c>
      <c r="B3559" s="1" t="n">
        <f aca="true">RAND()*10-5</f>
        <v>3.2279364007242</v>
      </c>
      <c r="C3559" s="1" t="n">
        <f aca="false">B3559*SIN(A3559)-A3559*COS(B3559)</f>
        <v>3.61354710760541</v>
      </c>
    </row>
    <row r="3560" customFormat="false" ht="14.4" hidden="false" customHeight="false" outlineLevel="0" collapsed="false">
      <c r="A3560" s="1" t="n">
        <f aca="true">RAND()*10-5</f>
        <v>3.73933738925355</v>
      </c>
      <c r="B3560" s="1" t="n">
        <f aca="true">RAND()*10-5</f>
        <v>1.51470594692975</v>
      </c>
      <c r="C3560" s="1" t="n">
        <f aca="false">B3560*SIN(A3560)-A3560*COS(B3560)</f>
        <v>-1.06207663502875</v>
      </c>
    </row>
    <row r="3561" customFormat="false" ht="14.4" hidden="false" customHeight="false" outlineLevel="0" collapsed="false">
      <c r="A3561" s="1" t="n">
        <f aca="true">RAND()*10-5</f>
        <v>2.66232417221275</v>
      </c>
      <c r="B3561" s="1" t="n">
        <f aca="true">RAND()*10-5</f>
        <v>-4.40286973768693</v>
      </c>
      <c r="C3561" s="1" t="n">
        <f aca="false">B3561*SIN(A3561)-A3561*COS(B3561)</f>
        <v>-1.21935023124381</v>
      </c>
    </row>
    <row r="3562" customFormat="false" ht="14.4" hidden="false" customHeight="false" outlineLevel="0" collapsed="false">
      <c r="A3562" s="1" t="n">
        <f aca="true">RAND()*10-5</f>
        <v>0.0432802861629922</v>
      </c>
      <c r="B3562" s="1" t="n">
        <f aca="true">RAND()*10-5</f>
        <v>2.50310953996353</v>
      </c>
      <c r="C3562" s="1" t="n">
        <f aca="false">B3562*SIN(A3562)-A3562*COS(B3562)</f>
        <v>0.143055578999334</v>
      </c>
    </row>
    <row r="3563" customFormat="false" ht="14.4" hidden="false" customHeight="false" outlineLevel="0" collapsed="false">
      <c r="A3563" s="1" t="n">
        <f aca="true">RAND()*10-5</f>
        <v>-0.0728774310881501</v>
      </c>
      <c r="B3563" s="1" t="n">
        <f aca="true">RAND()*10-5</f>
        <v>-0.369903483309248</v>
      </c>
      <c r="C3563" s="1" t="n">
        <f aca="false">B3563*SIN(A3563)-A3563*COS(B3563)</f>
        <v>0.0948819245555806</v>
      </c>
    </row>
    <row r="3564" customFormat="false" ht="14.4" hidden="false" customHeight="false" outlineLevel="0" collapsed="false">
      <c r="A3564" s="1" t="n">
        <f aca="true">RAND()*10-5</f>
        <v>-4.7661555363462</v>
      </c>
      <c r="B3564" s="1" t="n">
        <f aca="true">RAND()*10-5</f>
        <v>-3.99098883666243</v>
      </c>
      <c r="C3564" s="1" t="n">
        <f aca="false">B3564*SIN(A3564)-A3564*COS(B3564)</f>
        <v>-7.13296541606107</v>
      </c>
    </row>
    <row r="3565" customFormat="false" ht="14.4" hidden="false" customHeight="false" outlineLevel="0" collapsed="false">
      <c r="A3565" s="1" t="n">
        <f aca="true">RAND()*10-5</f>
        <v>1.10725204939186</v>
      </c>
      <c r="B3565" s="1" t="n">
        <f aca="true">RAND()*10-5</f>
        <v>-4.38795754497212</v>
      </c>
      <c r="C3565" s="1" t="n">
        <f aca="false">B3565*SIN(A3565)-A3565*COS(B3565)</f>
        <v>-3.57195263112785</v>
      </c>
    </row>
    <row r="3566" customFormat="false" ht="14.4" hidden="false" customHeight="false" outlineLevel="0" collapsed="false">
      <c r="A3566" s="1" t="n">
        <f aca="true">RAND()*10-5</f>
        <v>1.81189741787781</v>
      </c>
      <c r="B3566" s="1" t="n">
        <f aca="true">RAND()*10-5</f>
        <v>1.97087913699066</v>
      </c>
      <c r="C3566" s="1" t="n">
        <f aca="false">B3566*SIN(A3566)-A3566*COS(B3566)</f>
        <v>2.61959703235918</v>
      </c>
    </row>
    <row r="3567" customFormat="false" ht="14.4" hidden="false" customHeight="false" outlineLevel="0" collapsed="false">
      <c r="A3567" s="1" t="n">
        <f aca="true">RAND()*10-5</f>
        <v>-0.661910139623466</v>
      </c>
      <c r="B3567" s="1" t="n">
        <f aca="true">RAND()*10-5</f>
        <v>-2.27455910325025</v>
      </c>
      <c r="C3567" s="1" t="n">
        <f aca="false">B3567*SIN(A3567)-A3567*COS(B3567)</f>
        <v>0.969684142866793</v>
      </c>
    </row>
    <row r="3568" customFormat="false" ht="14.4" hidden="false" customHeight="false" outlineLevel="0" collapsed="false">
      <c r="A3568" s="1" t="n">
        <f aca="true">RAND()*10-5</f>
        <v>-1.96732269532263</v>
      </c>
      <c r="B3568" s="1" t="n">
        <f aca="true">RAND()*10-5</f>
        <v>-4.34134253373595</v>
      </c>
      <c r="C3568" s="1" t="n">
        <f aca="false">B3568*SIN(A3568)-A3568*COS(B3568)</f>
        <v>3.29115641238149</v>
      </c>
    </row>
    <row r="3569" customFormat="false" ht="14.4" hidden="false" customHeight="false" outlineLevel="0" collapsed="false">
      <c r="A3569" s="1" t="n">
        <f aca="true">RAND()*10-5</f>
        <v>0.600875747821035</v>
      </c>
      <c r="B3569" s="1" t="n">
        <f aca="true">RAND()*10-5</f>
        <v>-4.11061595664303</v>
      </c>
      <c r="C3569" s="1" t="n">
        <f aca="false">B3569*SIN(A3569)-A3569*COS(B3569)</f>
        <v>-1.98383984562354</v>
      </c>
    </row>
    <row r="3570" customFormat="false" ht="14.4" hidden="false" customHeight="false" outlineLevel="0" collapsed="false">
      <c r="A3570" s="1" t="n">
        <f aca="true">RAND()*10-5</f>
        <v>-0.319777754122266</v>
      </c>
      <c r="B3570" s="1" t="n">
        <f aca="true">RAND()*10-5</f>
        <v>-2.99196065565063</v>
      </c>
      <c r="C3570" s="1" t="n">
        <f aca="false">B3570*SIN(A3570)-A3570*COS(B3570)</f>
        <v>0.624334995797629</v>
      </c>
    </row>
    <row r="3571" customFormat="false" ht="14.4" hidden="false" customHeight="false" outlineLevel="0" collapsed="false">
      <c r="A3571" s="1" t="n">
        <f aca="true">RAND()*10-5</f>
        <v>1.40610880207534</v>
      </c>
      <c r="B3571" s="1" t="n">
        <f aca="true">RAND()*10-5</f>
        <v>-4.49516600057008</v>
      </c>
      <c r="C3571" s="1" t="n">
        <f aca="false">B3571*SIN(A3571)-A3571*COS(B3571)</f>
        <v>-4.1313020117647</v>
      </c>
    </row>
    <row r="3572" customFormat="false" ht="14.4" hidden="false" customHeight="false" outlineLevel="0" collapsed="false">
      <c r="A3572" s="1" t="n">
        <f aca="true">RAND()*10-5</f>
        <v>-2.36989847281144</v>
      </c>
      <c r="B3572" s="1" t="n">
        <f aca="true">RAND()*10-5</f>
        <v>-3.6581828363558</v>
      </c>
      <c r="C3572" s="1" t="n">
        <f aca="false">B3572*SIN(A3572)-A3572*COS(B3572)</f>
        <v>0.490389030989731</v>
      </c>
    </row>
    <row r="3573" customFormat="false" ht="14.4" hidden="false" customHeight="false" outlineLevel="0" collapsed="false">
      <c r="A3573" s="1" t="n">
        <f aca="true">RAND()*10-5</f>
        <v>-0.0388029317069574</v>
      </c>
      <c r="B3573" s="1" t="n">
        <f aca="true">RAND()*10-5</f>
        <v>1.84079451616131</v>
      </c>
      <c r="C3573" s="1" t="n">
        <f aca="false">B3573*SIN(A3573)-A3573*COS(B3573)</f>
        <v>-0.0817601947299347</v>
      </c>
    </row>
    <row r="3574" customFormat="false" ht="14.4" hidden="false" customHeight="false" outlineLevel="0" collapsed="false">
      <c r="A3574" s="1" t="n">
        <f aca="true">RAND()*10-5</f>
        <v>-2.27622627613511</v>
      </c>
      <c r="B3574" s="1" t="n">
        <f aca="true">RAND()*10-5</f>
        <v>-2.90527927900346</v>
      </c>
      <c r="C3574" s="1" t="n">
        <f aca="false">B3574*SIN(A3574)-A3574*COS(B3574)</f>
        <v>-0.00108011414340847</v>
      </c>
    </row>
    <row r="3575" customFormat="false" ht="14.4" hidden="false" customHeight="false" outlineLevel="0" collapsed="false">
      <c r="A3575" s="1" t="n">
        <f aca="true">RAND()*10-5</f>
        <v>1.89883303651444</v>
      </c>
      <c r="B3575" s="1" t="n">
        <f aca="true">RAND()*10-5</f>
        <v>3.18265345554509</v>
      </c>
      <c r="C3575" s="1" t="n">
        <f aca="false">B3575*SIN(A3575)-A3575*COS(B3575)</f>
        <v>4.91017645874746</v>
      </c>
    </row>
    <row r="3576" customFormat="false" ht="14.4" hidden="false" customHeight="false" outlineLevel="0" collapsed="false">
      <c r="A3576" s="1" t="n">
        <f aca="true">RAND()*10-5</f>
        <v>-0.783833232090434</v>
      </c>
      <c r="B3576" s="1" t="n">
        <f aca="true">RAND()*10-5</f>
        <v>0.701535372783056</v>
      </c>
      <c r="C3576" s="1" t="n">
        <f aca="false">B3576*SIN(A3576)-A3576*COS(B3576)</f>
        <v>0.10344920496469</v>
      </c>
    </row>
    <row r="3577" customFormat="false" ht="14.4" hidden="false" customHeight="false" outlineLevel="0" collapsed="false">
      <c r="A3577" s="1" t="n">
        <f aca="true">RAND()*10-5</f>
        <v>-0.196607167805593</v>
      </c>
      <c r="B3577" s="1" t="n">
        <f aca="true">RAND()*10-5</f>
        <v>-4.12663417081082</v>
      </c>
      <c r="C3577" s="1" t="n">
        <f aca="false">B3577*SIN(A3577)-A3577*COS(B3577)</f>
        <v>0.697419017542276</v>
      </c>
    </row>
    <row r="3578" customFormat="false" ht="14.4" hidden="false" customHeight="false" outlineLevel="0" collapsed="false">
      <c r="A3578" s="1" t="n">
        <f aca="true">RAND()*10-5</f>
        <v>0.207430897445406</v>
      </c>
      <c r="B3578" s="1" t="n">
        <f aca="true">RAND()*10-5</f>
        <v>0.738916464166505</v>
      </c>
      <c r="C3578" s="1" t="n">
        <f aca="false">B3578*SIN(A3578)-A3578*COS(B3578)</f>
        <v>-0.001155359363813</v>
      </c>
    </row>
    <row r="3579" customFormat="false" ht="14.4" hidden="false" customHeight="false" outlineLevel="0" collapsed="false">
      <c r="A3579" s="1" t="n">
        <f aca="true">RAND()*10-5</f>
        <v>3.24200152424606</v>
      </c>
      <c r="B3579" s="1" t="n">
        <f aca="true">RAND()*10-5</f>
        <v>-3.1560100455037</v>
      </c>
      <c r="C3579" s="1" t="n">
        <f aca="false">B3579*SIN(A3579)-A3579*COS(B3579)</f>
        <v>3.55802377965177</v>
      </c>
    </row>
    <row r="3580" customFormat="false" ht="14.4" hidden="false" customHeight="false" outlineLevel="0" collapsed="false">
      <c r="A3580" s="1" t="n">
        <f aca="true">RAND()*10-5</f>
        <v>-1.8441673027382</v>
      </c>
      <c r="B3580" s="1" t="n">
        <f aca="true">RAND()*10-5</f>
        <v>2.41091127219116</v>
      </c>
      <c r="C3580" s="1" t="n">
        <f aca="false">B3580*SIN(A3580)-A3580*COS(B3580)</f>
        <v>-3.69477313342837</v>
      </c>
    </row>
    <row r="3581" customFormat="false" ht="14.4" hidden="false" customHeight="false" outlineLevel="0" collapsed="false">
      <c r="A3581" s="1" t="n">
        <f aca="true">RAND()*10-5</f>
        <v>4.08975816276112</v>
      </c>
      <c r="B3581" s="1" t="n">
        <f aca="true">RAND()*10-5</f>
        <v>3.15095703978333</v>
      </c>
      <c r="C3581" s="1" t="n">
        <f aca="false">B3581*SIN(A3581)-A3581*COS(B3581)</f>
        <v>1.52990820685701</v>
      </c>
    </row>
    <row r="3582" customFormat="false" ht="14.4" hidden="false" customHeight="false" outlineLevel="0" collapsed="false">
      <c r="A3582" s="1" t="n">
        <f aca="true">RAND()*10-5</f>
        <v>4.17870570326127</v>
      </c>
      <c r="B3582" s="1" t="n">
        <f aca="true">RAND()*10-5</f>
        <v>-1.86460987321123</v>
      </c>
      <c r="C3582" s="1" t="n">
        <f aca="false">B3582*SIN(A3582)-A3582*COS(B3582)</f>
        <v>2.81548748118694</v>
      </c>
    </row>
    <row r="3583" customFormat="false" ht="14.4" hidden="false" customHeight="false" outlineLevel="0" collapsed="false">
      <c r="A3583" s="1" t="n">
        <f aca="true">RAND()*10-5</f>
        <v>-2.01006699430017</v>
      </c>
      <c r="B3583" s="1" t="n">
        <f aca="true">RAND()*10-5</f>
        <v>2.89379611326819</v>
      </c>
      <c r="C3583" s="1" t="n">
        <f aca="false">B3583*SIN(A3583)-A3583*COS(B3583)</f>
        <v>-4.56773503981801</v>
      </c>
    </row>
    <row r="3584" customFormat="false" ht="14.4" hidden="false" customHeight="false" outlineLevel="0" collapsed="false">
      <c r="A3584" s="1" t="n">
        <f aca="true">RAND()*10-5</f>
        <v>2.83884860838417</v>
      </c>
      <c r="B3584" s="1" t="n">
        <f aca="true">RAND()*10-5</f>
        <v>-2.00429311900299</v>
      </c>
      <c r="C3584" s="1" t="n">
        <f aca="false">B3584*SIN(A3584)-A3584*COS(B3584)</f>
        <v>0.594887915278836</v>
      </c>
    </row>
    <row r="3585" customFormat="false" ht="14.4" hidden="false" customHeight="false" outlineLevel="0" collapsed="false">
      <c r="A3585" s="1" t="n">
        <f aca="true">RAND()*10-5</f>
        <v>-1.94674307244658</v>
      </c>
      <c r="B3585" s="1" t="n">
        <f aca="true">RAND()*10-5</f>
        <v>2.97758126063065</v>
      </c>
      <c r="C3585" s="1" t="n">
        <f aca="false">B3585*SIN(A3585)-A3585*COS(B3585)</f>
        <v>-4.69024656509199</v>
      </c>
    </row>
    <row r="3586" customFormat="false" ht="14.4" hidden="false" customHeight="false" outlineLevel="0" collapsed="false">
      <c r="A3586" s="1" t="n">
        <f aca="true">RAND()*10-5</f>
        <v>-4.76310391467014</v>
      </c>
      <c r="B3586" s="1" t="n">
        <f aca="true">RAND()*10-5</f>
        <v>4.03896514555284</v>
      </c>
      <c r="C3586" s="1" t="n">
        <f aca="false">B3586*SIN(A3586)-A3586*COS(B3586)</f>
        <v>1.06318608894875</v>
      </c>
    </row>
    <row r="3587" customFormat="false" ht="14.4" hidden="false" customHeight="false" outlineLevel="0" collapsed="false">
      <c r="A3587" s="1" t="n">
        <f aca="true">RAND()*10-5</f>
        <v>1.50414525627388</v>
      </c>
      <c r="B3587" s="1" t="n">
        <f aca="true">RAND()*10-5</f>
        <v>4.81649049533468</v>
      </c>
      <c r="C3587" s="1" t="n">
        <f aca="false">B3587*SIN(A3587)-A3587*COS(B3587)</f>
        <v>4.64949501696639</v>
      </c>
    </row>
    <row r="3588" customFormat="false" ht="14.4" hidden="false" customHeight="false" outlineLevel="0" collapsed="false">
      <c r="A3588" s="1" t="n">
        <f aca="true">RAND()*10-5</f>
        <v>1.68153854759821</v>
      </c>
      <c r="B3588" s="1" t="n">
        <f aca="true">RAND()*10-5</f>
        <v>-3.41735012851302</v>
      </c>
      <c r="C3588" s="1" t="n">
        <f aca="false">B3588*SIN(A3588)-A3588*COS(B3588)</f>
        <v>-1.77840788962449</v>
      </c>
    </row>
    <row r="3589" customFormat="false" ht="14.4" hidden="false" customHeight="false" outlineLevel="0" collapsed="false">
      <c r="A3589" s="1" t="n">
        <f aca="true">RAND()*10-5</f>
        <v>3.51896645752092</v>
      </c>
      <c r="B3589" s="1" t="n">
        <f aca="true">RAND()*10-5</f>
        <v>3.01593047839847</v>
      </c>
      <c r="C3589" s="1" t="n">
        <f aca="false">B3589*SIN(A3589)-A3589*COS(B3589)</f>
        <v>2.37990794999104</v>
      </c>
    </row>
    <row r="3590" customFormat="false" ht="14.4" hidden="false" customHeight="false" outlineLevel="0" collapsed="false">
      <c r="A3590" s="1" t="n">
        <f aca="true">RAND()*10-5</f>
        <v>1.61777404945787</v>
      </c>
      <c r="B3590" s="1" t="n">
        <f aca="true">RAND()*10-5</f>
        <v>3.15344448544694</v>
      </c>
      <c r="C3590" s="1" t="n">
        <f aca="false">B3590*SIN(A3590)-A3590*COS(B3590)</f>
        <v>4.76762587662224</v>
      </c>
    </row>
    <row r="3591" customFormat="false" ht="14.4" hidden="false" customHeight="false" outlineLevel="0" collapsed="false">
      <c r="A3591" s="1" t="n">
        <f aca="true">RAND()*10-5</f>
        <v>-2.12190911353839</v>
      </c>
      <c r="B3591" s="1" t="n">
        <f aca="true">RAND()*10-5</f>
        <v>-2.73298993686201</v>
      </c>
      <c r="C3591" s="1" t="n">
        <f aca="false">B3591*SIN(A3591)-A3591*COS(B3591)</f>
        <v>0.381122910725096</v>
      </c>
    </row>
    <row r="3592" customFormat="false" ht="14.4" hidden="false" customHeight="false" outlineLevel="0" collapsed="false">
      <c r="A3592" s="1" t="n">
        <f aca="true">RAND()*10-5</f>
        <v>-2.71436408306305</v>
      </c>
      <c r="B3592" s="1" t="n">
        <f aca="true">RAND()*10-5</f>
        <v>3.36576079042896</v>
      </c>
      <c r="C3592" s="1" t="n">
        <f aca="false">B3592*SIN(A3592)-A3592*COS(B3592)</f>
        <v>-4.04105218654332</v>
      </c>
    </row>
    <row r="3593" customFormat="false" ht="14.4" hidden="false" customHeight="false" outlineLevel="0" collapsed="false">
      <c r="A3593" s="1" t="n">
        <f aca="true">RAND()*10-5</f>
        <v>-3.06386333353632</v>
      </c>
      <c r="B3593" s="1" t="n">
        <f aca="true">RAND()*10-5</f>
        <v>4.72913259740929</v>
      </c>
      <c r="C3593" s="1" t="n">
        <f aca="false">B3593*SIN(A3593)-A3593*COS(B3593)</f>
        <v>-0.315924459681737</v>
      </c>
    </row>
    <row r="3594" customFormat="false" ht="14.4" hidden="false" customHeight="false" outlineLevel="0" collapsed="false">
      <c r="A3594" s="1" t="n">
        <f aca="true">RAND()*10-5</f>
        <v>0.273597348022672</v>
      </c>
      <c r="B3594" s="1" t="n">
        <f aca="true">RAND()*10-5</f>
        <v>-0.460781172125786</v>
      </c>
      <c r="C3594" s="1" t="n">
        <f aca="false">B3594*SIN(A3594)-A3594*COS(B3594)</f>
        <v>-0.369564191266387</v>
      </c>
    </row>
    <row r="3595" customFormat="false" ht="14.4" hidden="false" customHeight="false" outlineLevel="0" collapsed="false">
      <c r="A3595" s="1" t="n">
        <f aca="true">RAND()*10-5</f>
        <v>3.27081795362973</v>
      </c>
      <c r="B3595" s="1" t="n">
        <f aca="true">RAND()*10-5</f>
        <v>1.64488454091651</v>
      </c>
      <c r="C3595" s="1" t="n">
        <f aca="false">B3595*SIN(A3595)-A3595*COS(B3595)</f>
        <v>0.0301378345392132</v>
      </c>
    </row>
    <row r="3596" customFormat="false" ht="14.4" hidden="false" customHeight="false" outlineLevel="0" collapsed="false">
      <c r="A3596" s="1" t="n">
        <f aca="true">RAND()*10-5</f>
        <v>4.64205129155347</v>
      </c>
      <c r="B3596" s="1" t="n">
        <f aca="true">RAND()*10-5</f>
        <v>-2.4222414088297</v>
      </c>
      <c r="C3596" s="1" t="n">
        <f aca="false">B3596*SIN(A3596)-A3596*COS(B3596)</f>
        <v>5.90815778640457</v>
      </c>
    </row>
    <row r="3597" customFormat="false" ht="14.4" hidden="false" customHeight="false" outlineLevel="0" collapsed="false">
      <c r="A3597" s="1" t="n">
        <f aca="true">RAND()*10-5</f>
        <v>4.72362390428691</v>
      </c>
      <c r="B3597" s="1" t="n">
        <f aca="true">RAND()*10-5</f>
        <v>4.10514874582959</v>
      </c>
      <c r="C3597" s="1" t="n">
        <f aca="false">B3597*SIN(A3597)-A3597*COS(B3597)</f>
        <v>-1.40957453684324</v>
      </c>
    </row>
    <row r="3598" customFormat="false" ht="14.4" hidden="false" customHeight="false" outlineLevel="0" collapsed="false">
      <c r="A3598" s="1" t="n">
        <f aca="true">RAND()*10-5</f>
        <v>-0.750180057627366</v>
      </c>
      <c r="B3598" s="1" t="n">
        <f aca="true">RAND()*10-5</f>
        <v>-4.8991042218511</v>
      </c>
      <c r="C3598" s="1" t="n">
        <f aca="false">B3598*SIN(A3598)-A3598*COS(B3598)</f>
        <v>3.47932231189306</v>
      </c>
    </row>
    <row r="3599" customFormat="false" ht="14.4" hidden="false" customHeight="false" outlineLevel="0" collapsed="false">
      <c r="A3599" s="1" t="n">
        <f aca="true">RAND()*10-5</f>
        <v>1.27816453732833</v>
      </c>
      <c r="B3599" s="1" t="n">
        <f aca="true">RAND()*10-5</f>
        <v>0.0340270082431999</v>
      </c>
      <c r="C3599" s="1" t="n">
        <f aca="false">B3599*SIN(A3599)-A3599*COS(B3599)</f>
        <v>-1.24484420364996</v>
      </c>
    </row>
    <row r="3600" customFormat="false" ht="14.4" hidden="false" customHeight="false" outlineLevel="0" collapsed="false">
      <c r="A3600" s="1" t="n">
        <f aca="true">RAND()*10-5</f>
        <v>1.39222711565811</v>
      </c>
      <c r="B3600" s="1" t="n">
        <f aca="true">RAND()*10-5</f>
        <v>-3.60336816195368</v>
      </c>
      <c r="C3600" s="1" t="n">
        <f aca="false">B3600*SIN(A3600)-A3600*COS(B3600)</f>
        <v>-2.2996612071312</v>
      </c>
    </row>
    <row r="3601" customFormat="false" ht="14.4" hidden="false" customHeight="false" outlineLevel="0" collapsed="false">
      <c r="A3601" s="1" t="n">
        <f aca="true">RAND()*10-5</f>
        <v>2.77712229768639</v>
      </c>
      <c r="B3601" s="1" t="n">
        <f aca="true">RAND()*10-5</f>
        <v>-2.24462682348802</v>
      </c>
      <c r="C3601" s="1" t="n">
        <f aca="false">B3601*SIN(A3601)-A3601*COS(B3601)</f>
        <v>0.932772151340627</v>
      </c>
    </row>
    <row r="3602" customFormat="false" ht="14.4" hidden="false" customHeight="false" outlineLevel="0" collapsed="false">
      <c r="A3602" s="1" t="n">
        <f aca="true">RAND()*10-5</f>
        <v>-4.27980613679396</v>
      </c>
      <c r="B3602" s="1" t="n">
        <f aca="true">RAND()*10-5</f>
        <v>-4.32848351231545</v>
      </c>
      <c r="C3602" s="1" t="n">
        <f aca="false">B3602*SIN(A3602)-A3602*COS(B3602)</f>
        <v>-5.53274746800892</v>
      </c>
    </row>
    <row r="3603" customFormat="false" ht="14.4" hidden="false" customHeight="false" outlineLevel="0" collapsed="false">
      <c r="A3603" s="1" t="n">
        <f aca="true">RAND()*10-5</f>
        <v>-0.975693656308389</v>
      </c>
      <c r="B3603" s="1" t="n">
        <f aca="true">RAND()*10-5</f>
        <v>0.215809381563457</v>
      </c>
      <c r="C3603" s="1" t="n">
        <f aca="false">B3603*SIN(A3603)-A3603*COS(B3603)</f>
        <v>0.774351080610643</v>
      </c>
    </row>
    <row r="3604" customFormat="false" ht="14.4" hidden="false" customHeight="false" outlineLevel="0" collapsed="false">
      <c r="A3604" s="1" t="n">
        <f aca="true">RAND()*10-5</f>
        <v>0.618160285521821</v>
      </c>
      <c r="B3604" s="1" t="n">
        <f aca="true">RAND()*10-5</f>
        <v>-2.66534930370481</v>
      </c>
      <c r="C3604" s="1" t="n">
        <f aca="false">B3604*SIN(A3604)-A3604*COS(B3604)</f>
        <v>-0.995294691587437</v>
      </c>
    </row>
    <row r="3605" customFormat="false" ht="14.4" hidden="false" customHeight="false" outlineLevel="0" collapsed="false">
      <c r="A3605" s="1" t="n">
        <f aca="true">RAND()*10-5</f>
        <v>-2.47348361401663</v>
      </c>
      <c r="B3605" s="1" t="n">
        <f aca="true">RAND()*10-5</f>
        <v>1.42238238595675</v>
      </c>
      <c r="C3605" s="1" t="n">
        <f aca="false">B3605*SIN(A3605)-A3605*COS(B3605)</f>
        <v>-0.515416461848801</v>
      </c>
    </row>
    <row r="3606" customFormat="false" ht="14.4" hidden="false" customHeight="false" outlineLevel="0" collapsed="false">
      <c r="A3606" s="1" t="n">
        <f aca="true">RAND()*10-5</f>
        <v>-0.0827270325077407</v>
      </c>
      <c r="B3606" s="1" t="n">
        <f aca="true">RAND()*10-5</f>
        <v>-3.83435344764501</v>
      </c>
      <c r="C3606" s="1" t="n">
        <f aca="false">B3606*SIN(A3606)-A3606*COS(B3606)</f>
        <v>0.253185722881024</v>
      </c>
    </row>
    <row r="3607" customFormat="false" ht="14.4" hidden="false" customHeight="false" outlineLevel="0" collapsed="false">
      <c r="A3607" s="1" t="n">
        <f aca="true">RAND()*10-5</f>
        <v>-2.08745443927652</v>
      </c>
      <c r="B3607" s="1" t="n">
        <f aca="true">RAND()*10-5</f>
        <v>2.62348085790364</v>
      </c>
      <c r="C3607" s="1" t="n">
        <f aca="false">B3607*SIN(A3607)-A3607*COS(B3607)</f>
        <v>-4.09453886226869</v>
      </c>
    </row>
    <row r="3608" customFormat="false" ht="14.4" hidden="false" customHeight="false" outlineLevel="0" collapsed="false">
      <c r="A3608" s="1" t="n">
        <f aca="true">RAND()*10-5</f>
        <v>4.44642605534416</v>
      </c>
      <c r="B3608" s="1" t="n">
        <f aca="true">RAND()*10-5</f>
        <v>3.75802561676112</v>
      </c>
      <c r="C3608" s="1" t="n">
        <f aca="false">B3608*SIN(A3608)-A3608*COS(B3608)</f>
        <v>0.00214999033220531</v>
      </c>
    </row>
    <row r="3609" customFormat="false" ht="14.4" hidden="false" customHeight="false" outlineLevel="0" collapsed="false">
      <c r="A3609" s="1" t="n">
        <f aca="true">RAND()*10-5</f>
        <v>1.86305430220109</v>
      </c>
      <c r="B3609" s="1" t="n">
        <f aca="true">RAND()*10-5</f>
        <v>-1.0809540448349</v>
      </c>
      <c r="C3609" s="1" t="n">
        <f aca="false">B3609*SIN(A3609)-A3609*COS(B3609)</f>
        <v>-1.91165932279357</v>
      </c>
    </row>
    <row r="3610" customFormat="false" ht="14.4" hidden="false" customHeight="false" outlineLevel="0" collapsed="false">
      <c r="A3610" s="1" t="n">
        <f aca="true">RAND()*10-5</f>
        <v>-1.12037310218216</v>
      </c>
      <c r="B3610" s="1" t="n">
        <f aca="true">RAND()*10-5</f>
        <v>0.427845649797783</v>
      </c>
      <c r="C3610" s="1" t="n">
        <f aca="false">B3610*SIN(A3610)-A3610*COS(B3610)</f>
        <v>0.634211023942325</v>
      </c>
    </row>
    <row r="3611" customFormat="false" ht="14.4" hidden="false" customHeight="false" outlineLevel="0" collapsed="false">
      <c r="A3611" s="1" t="n">
        <f aca="true">RAND()*10-5</f>
        <v>-2.37784412546124</v>
      </c>
      <c r="B3611" s="1" t="n">
        <f aca="true">RAND()*10-5</f>
        <v>-4.53312879926679</v>
      </c>
      <c r="C3611" s="1" t="n">
        <f aca="false">B3611*SIN(A3611)-A3611*COS(B3611)</f>
        <v>2.71129094240643</v>
      </c>
    </row>
    <row r="3612" customFormat="false" ht="14.4" hidden="false" customHeight="false" outlineLevel="0" collapsed="false">
      <c r="A3612" s="1" t="n">
        <f aca="true">RAND()*10-5</f>
        <v>2.12256010949298</v>
      </c>
      <c r="B3612" s="1" t="n">
        <f aca="true">RAND()*10-5</f>
        <v>-3.23390673778391</v>
      </c>
      <c r="C3612" s="1" t="n">
        <f aca="false">B3612*SIN(A3612)-A3612*COS(B3612)</f>
        <v>-0.640476730531399</v>
      </c>
    </row>
    <row r="3613" customFormat="false" ht="14.4" hidden="false" customHeight="false" outlineLevel="0" collapsed="false">
      <c r="A3613" s="1" t="n">
        <f aca="true">RAND()*10-5</f>
        <v>1.13969873758896</v>
      </c>
      <c r="B3613" s="1" t="n">
        <f aca="true">RAND()*10-5</f>
        <v>4.27760481002741</v>
      </c>
      <c r="C3613" s="1" t="n">
        <f aca="false">B3613*SIN(A3613)-A3613*COS(B3613)</f>
        <v>4.36629450950495</v>
      </c>
    </row>
    <row r="3614" customFormat="false" ht="14.4" hidden="false" customHeight="false" outlineLevel="0" collapsed="false">
      <c r="A3614" s="1" t="n">
        <f aca="true">RAND()*10-5</f>
        <v>-4.14972887493859</v>
      </c>
      <c r="B3614" s="1" t="n">
        <f aca="true">RAND()*10-5</f>
        <v>2.27051947693479</v>
      </c>
      <c r="C3614" s="1" t="n">
        <f aca="false">B3614*SIN(A3614)-A3614*COS(B3614)</f>
        <v>-0.751955786304602</v>
      </c>
    </row>
    <row r="3615" customFormat="false" ht="14.4" hidden="false" customHeight="false" outlineLevel="0" collapsed="false">
      <c r="A3615" s="1" t="n">
        <f aca="true">RAND()*10-5</f>
        <v>0.790181814050246</v>
      </c>
      <c r="B3615" s="1" t="n">
        <f aca="true">RAND()*10-5</f>
        <v>-1.38085733473951</v>
      </c>
      <c r="C3615" s="1" t="n">
        <f aca="false">B3615*SIN(A3615)-A3615*COS(B3615)</f>
        <v>-1.13025874126266</v>
      </c>
    </row>
    <row r="3616" customFormat="false" ht="14.4" hidden="false" customHeight="false" outlineLevel="0" collapsed="false">
      <c r="A3616" s="1" t="n">
        <f aca="true">RAND()*10-5</f>
        <v>1.3305369309297</v>
      </c>
      <c r="B3616" s="1" t="n">
        <f aca="true">RAND()*10-5</f>
        <v>3.75249628706203</v>
      </c>
      <c r="C3616" s="1" t="n">
        <f aca="false">B3616*SIN(A3616)-A3616*COS(B3616)</f>
        <v>4.73459339028149</v>
      </c>
    </row>
    <row r="3617" customFormat="false" ht="14.4" hidden="false" customHeight="false" outlineLevel="0" collapsed="false">
      <c r="A3617" s="1" t="n">
        <f aca="true">RAND()*10-5</f>
        <v>-0.28899207038461</v>
      </c>
      <c r="B3617" s="1" t="n">
        <f aca="true">RAND()*10-5</f>
        <v>4.58444200683771</v>
      </c>
      <c r="C3617" s="1" t="n">
        <f aca="false">B3617*SIN(A3617)-A3617*COS(B3617)</f>
        <v>-1.34337773794715</v>
      </c>
    </row>
    <row r="3618" customFormat="false" ht="14.4" hidden="false" customHeight="false" outlineLevel="0" collapsed="false">
      <c r="A3618" s="1" t="n">
        <f aca="true">RAND()*10-5</f>
        <v>3.23872624510738</v>
      </c>
      <c r="B3618" s="1" t="n">
        <f aca="true">RAND()*10-5</f>
        <v>-0.136839881970579</v>
      </c>
      <c r="C3618" s="1" t="n">
        <f aca="false">B3618*SIN(A3618)-A3618*COS(B3618)</f>
        <v>-3.19517985156863</v>
      </c>
    </row>
    <row r="3619" customFormat="false" ht="14.4" hidden="false" customHeight="false" outlineLevel="0" collapsed="false">
      <c r="A3619" s="1" t="n">
        <f aca="true">RAND()*10-5</f>
        <v>-1.74672888609874</v>
      </c>
      <c r="B3619" s="1" t="n">
        <f aca="true">RAND()*10-5</f>
        <v>1.46587357097596</v>
      </c>
      <c r="C3619" s="1" t="n">
        <f aca="false">B3619*SIN(A3619)-A3619*COS(B3619)</f>
        <v>-1.26031044494626</v>
      </c>
    </row>
    <row r="3620" customFormat="false" ht="14.4" hidden="false" customHeight="false" outlineLevel="0" collapsed="false">
      <c r="A3620" s="1" t="n">
        <f aca="true">RAND()*10-5</f>
        <v>-4.43219324724343</v>
      </c>
      <c r="B3620" s="1" t="n">
        <f aca="true">RAND()*10-5</f>
        <v>3.00755171754342</v>
      </c>
      <c r="C3620" s="1" t="n">
        <f aca="false">B3620*SIN(A3620)-A3620*COS(B3620)</f>
        <v>-1.50217508519729</v>
      </c>
    </row>
    <row r="3621" customFormat="false" ht="14.4" hidden="false" customHeight="false" outlineLevel="0" collapsed="false">
      <c r="A3621" s="1" t="n">
        <f aca="true">RAND()*10-5</f>
        <v>1.81781913629132</v>
      </c>
      <c r="B3621" s="1" t="n">
        <f aca="true">RAND()*10-5</f>
        <v>-4.49026742194401</v>
      </c>
      <c r="C3621" s="1" t="n">
        <f aca="false">B3621*SIN(A3621)-A3621*COS(B3621)</f>
        <v>-3.95349924136334</v>
      </c>
    </row>
    <row r="3622" customFormat="false" ht="14.4" hidden="false" customHeight="false" outlineLevel="0" collapsed="false">
      <c r="A3622" s="1" t="n">
        <f aca="true">RAND()*10-5</f>
        <v>-0.609662975373237</v>
      </c>
      <c r="B3622" s="1" t="n">
        <f aca="true">RAND()*10-5</f>
        <v>2.11592886756056</v>
      </c>
      <c r="C3622" s="1" t="n">
        <f aca="false">B3622*SIN(A3622)-A3622*COS(B3622)</f>
        <v>-1.52769163127355</v>
      </c>
    </row>
    <row r="3623" customFormat="false" ht="14.4" hidden="false" customHeight="false" outlineLevel="0" collapsed="false">
      <c r="A3623" s="1" t="n">
        <f aca="true">RAND()*10-5</f>
        <v>1.29493423265439</v>
      </c>
      <c r="B3623" s="1" t="n">
        <f aca="true">RAND()*10-5</f>
        <v>-3.32545711093169</v>
      </c>
      <c r="C3623" s="1" t="n">
        <f aca="false">B3623*SIN(A3623)-A3623*COS(B3623)</f>
        <v>-1.92661657820213</v>
      </c>
    </row>
    <row r="3624" customFormat="false" ht="14.4" hidden="false" customHeight="false" outlineLevel="0" collapsed="false">
      <c r="A3624" s="1" t="n">
        <f aca="true">RAND()*10-5</f>
        <v>-1.79009290060792</v>
      </c>
      <c r="B3624" s="1" t="n">
        <f aca="true">RAND()*10-5</f>
        <v>-0.0777085540965139</v>
      </c>
      <c r="C3624" s="1" t="n">
        <f aca="false">B3624*SIN(A3624)-A3624*COS(B3624)</f>
        <v>1.86053826492584</v>
      </c>
    </row>
    <row r="3625" customFormat="false" ht="14.4" hidden="false" customHeight="false" outlineLevel="0" collapsed="false">
      <c r="A3625" s="1" t="n">
        <f aca="true">RAND()*10-5</f>
        <v>2.12610855606625</v>
      </c>
      <c r="B3625" s="1" t="n">
        <f aca="true">RAND()*10-5</f>
        <v>3.84881223407037</v>
      </c>
      <c r="C3625" s="1" t="n">
        <f aca="false">B3625*SIN(A3625)-A3625*COS(B3625)</f>
        <v>4.88668055284443</v>
      </c>
    </row>
    <row r="3626" customFormat="false" ht="14.4" hidden="false" customHeight="false" outlineLevel="0" collapsed="false">
      <c r="A3626" s="1" t="n">
        <f aca="true">RAND()*10-5</f>
        <v>-0.735640909368716</v>
      </c>
      <c r="B3626" s="1" t="n">
        <f aca="true">RAND()*10-5</f>
        <v>3.62322590493427</v>
      </c>
      <c r="C3626" s="1" t="n">
        <f aca="false">B3626*SIN(A3626)-A3626*COS(B3626)</f>
        <v>-3.08336496407792</v>
      </c>
    </row>
    <row r="3627" customFormat="false" ht="14.4" hidden="false" customHeight="false" outlineLevel="0" collapsed="false">
      <c r="A3627" s="1" t="n">
        <f aca="true">RAND()*10-5</f>
        <v>-3.45844666400157</v>
      </c>
      <c r="B3627" s="1" t="n">
        <f aca="true">RAND()*10-5</f>
        <v>-4.45648369279146</v>
      </c>
      <c r="C3627" s="1" t="n">
        <f aca="false">B3627*SIN(A3627)-A3627*COS(B3627)</f>
        <v>-2.26395208344364</v>
      </c>
    </row>
    <row r="3628" customFormat="false" ht="14.4" hidden="false" customHeight="false" outlineLevel="0" collapsed="false">
      <c r="A3628" s="1" t="n">
        <f aca="true">RAND()*10-5</f>
        <v>1.16329530635186</v>
      </c>
      <c r="B3628" s="1" t="n">
        <f aca="true">RAND()*10-5</f>
        <v>-4.37628074009773</v>
      </c>
      <c r="C3628" s="1" t="n">
        <f aca="false">B3628*SIN(A3628)-A3628*COS(B3628)</f>
        <v>-3.63425200126171</v>
      </c>
    </row>
    <row r="3629" customFormat="false" ht="14.4" hidden="false" customHeight="false" outlineLevel="0" collapsed="false">
      <c r="A3629" s="1" t="n">
        <f aca="true">RAND()*10-5</f>
        <v>0.394677814399975</v>
      </c>
      <c r="B3629" s="1" t="n">
        <f aca="true">RAND()*10-5</f>
        <v>4.91258355128407</v>
      </c>
      <c r="C3629" s="1" t="n">
        <f aca="false">B3629*SIN(A3629)-A3629*COS(B3629)</f>
        <v>1.81045575735531</v>
      </c>
    </row>
    <row r="3630" customFormat="false" ht="14.4" hidden="false" customHeight="false" outlineLevel="0" collapsed="false">
      <c r="A3630" s="1" t="n">
        <f aca="true">RAND()*10-5</f>
        <v>3.69908713963306</v>
      </c>
      <c r="B3630" s="1" t="n">
        <f aca="true">RAND()*10-5</f>
        <v>-2.79229875200295</v>
      </c>
      <c r="C3630" s="1" t="n">
        <f aca="false">B3630*SIN(A3630)-A3630*COS(B3630)</f>
        <v>4.9530146664448</v>
      </c>
    </row>
    <row r="3631" customFormat="false" ht="14.4" hidden="false" customHeight="false" outlineLevel="0" collapsed="false">
      <c r="A3631" s="1" t="n">
        <f aca="true">RAND()*10-5</f>
        <v>2.77026938719081</v>
      </c>
      <c r="B3631" s="1" t="n">
        <f aca="true">RAND()*10-5</f>
        <v>0.992391272047568</v>
      </c>
      <c r="C3631" s="1" t="n">
        <f aca="false">B3631*SIN(A3631)-A3631*COS(B3631)</f>
        <v>-1.15438814170642</v>
      </c>
    </row>
    <row r="3632" customFormat="false" ht="14.4" hidden="false" customHeight="false" outlineLevel="0" collapsed="false">
      <c r="A3632" s="1" t="n">
        <f aca="true">RAND()*10-5</f>
        <v>-1.77838616310021</v>
      </c>
      <c r="B3632" s="1" t="n">
        <f aca="true">RAND()*10-5</f>
        <v>4.8971790871925</v>
      </c>
      <c r="C3632" s="1" t="n">
        <f aca="false">B3632*SIN(A3632)-A3632*COS(B3632)</f>
        <v>-4.4652780205775</v>
      </c>
    </row>
    <row r="3633" customFormat="false" ht="14.4" hidden="false" customHeight="false" outlineLevel="0" collapsed="false">
      <c r="A3633" s="1" t="n">
        <f aca="true">RAND()*10-5</f>
        <v>-4.83525780774436</v>
      </c>
      <c r="B3633" s="1" t="n">
        <f aca="true">RAND()*10-5</f>
        <v>-0.21458116532798</v>
      </c>
      <c r="C3633" s="1" t="n">
        <f aca="false">B3633*SIN(A3633)-A3633*COS(B3633)</f>
        <v>4.51140092623209</v>
      </c>
    </row>
    <row r="3634" customFormat="false" ht="14.4" hidden="false" customHeight="false" outlineLevel="0" collapsed="false">
      <c r="A3634" s="1" t="n">
        <f aca="true">RAND()*10-5</f>
        <v>1.54551007503366</v>
      </c>
      <c r="B3634" s="1" t="n">
        <f aca="true">RAND()*10-5</f>
        <v>1.00383350247442</v>
      </c>
      <c r="C3634" s="1" t="n">
        <f aca="false">B3634*SIN(A3634)-A3634*COS(B3634)</f>
        <v>0.173461540226955</v>
      </c>
    </row>
    <row r="3635" customFormat="false" ht="14.4" hidden="false" customHeight="false" outlineLevel="0" collapsed="false">
      <c r="A3635" s="1" t="n">
        <f aca="true">RAND()*10-5</f>
        <v>-0.798278791361827</v>
      </c>
      <c r="B3635" s="1" t="n">
        <f aca="true">RAND()*10-5</f>
        <v>4.7109942210701</v>
      </c>
      <c r="C3635" s="1" t="n">
        <f aca="false">B3635*SIN(A3635)-A3635*COS(B3635)</f>
        <v>-3.37491948318713</v>
      </c>
    </row>
    <row r="3636" customFormat="false" ht="14.4" hidden="false" customHeight="false" outlineLevel="0" collapsed="false">
      <c r="A3636" s="1" t="n">
        <f aca="true">RAND()*10-5</f>
        <v>-3.30961325312141</v>
      </c>
      <c r="B3636" s="1" t="n">
        <f aca="true">RAND()*10-5</f>
        <v>3.62006986679545</v>
      </c>
      <c r="C3636" s="1" t="n">
        <f aca="false">B3636*SIN(A3636)-A3636*COS(B3636)</f>
        <v>-2.33254558433059</v>
      </c>
    </row>
    <row r="3637" customFormat="false" ht="14.4" hidden="false" customHeight="false" outlineLevel="0" collapsed="false">
      <c r="A3637" s="1" t="n">
        <f aca="true">RAND()*10-5</f>
        <v>4.20527387750194</v>
      </c>
      <c r="B3637" s="1" t="n">
        <f aca="true">RAND()*10-5</f>
        <v>-3.68078393863497</v>
      </c>
      <c r="C3637" s="1" t="n">
        <f aca="false">B3637*SIN(A3637)-A3637*COS(B3637)</f>
        <v>6.82620163190911</v>
      </c>
    </row>
    <row r="3638" customFormat="false" ht="14.4" hidden="false" customHeight="false" outlineLevel="0" collapsed="false">
      <c r="A3638" s="1" t="n">
        <f aca="true">RAND()*10-5</f>
        <v>-0.552846152809858</v>
      </c>
      <c r="B3638" s="1" t="n">
        <f aca="true">RAND()*10-5</f>
        <v>-2.59787982050966</v>
      </c>
      <c r="C3638" s="1" t="n">
        <f aca="false">B3638*SIN(A3638)-A3638*COS(B3638)</f>
        <v>0.891054280704854</v>
      </c>
    </row>
    <row r="3639" customFormat="false" ht="14.4" hidden="false" customHeight="false" outlineLevel="0" collapsed="false">
      <c r="A3639" s="1" t="n">
        <f aca="true">RAND()*10-5</f>
        <v>-0.294136676328284</v>
      </c>
      <c r="B3639" s="1" t="n">
        <f aca="true">RAND()*10-5</f>
        <v>3.72148620432891</v>
      </c>
      <c r="C3639" s="1" t="n">
        <f aca="false">B3639*SIN(A3639)-A3639*COS(B3639)</f>
        <v>-1.32496138072879</v>
      </c>
    </row>
    <row r="3640" customFormat="false" ht="14.4" hidden="false" customHeight="false" outlineLevel="0" collapsed="false">
      <c r="A3640" s="1" t="n">
        <f aca="true">RAND()*10-5</f>
        <v>-3.84962772016682</v>
      </c>
      <c r="B3640" s="1" t="n">
        <f aca="true">RAND()*10-5</f>
        <v>3.65566616296843</v>
      </c>
      <c r="C3640" s="1" t="n">
        <f aca="false">B3640*SIN(A3640)-A3640*COS(B3640)</f>
        <v>-0.974623602705565</v>
      </c>
    </row>
    <row r="3641" customFormat="false" ht="14.4" hidden="false" customHeight="false" outlineLevel="0" collapsed="false">
      <c r="A3641" s="1" t="n">
        <f aca="true">RAND()*10-5</f>
        <v>4.5050709825673</v>
      </c>
      <c r="B3641" s="1" t="n">
        <f aca="true">RAND()*10-5</f>
        <v>-2.21139324725225</v>
      </c>
      <c r="C3641" s="1" t="n">
        <f aca="false">B3641*SIN(A3641)-A3641*COS(B3641)</f>
        <v>4.85660389332688</v>
      </c>
    </row>
    <row r="3642" customFormat="false" ht="14.4" hidden="false" customHeight="false" outlineLevel="0" collapsed="false">
      <c r="A3642" s="1" t="n">
        <f aca="true">RAND()*10-5</f>
        <v>-1.88826410942752</v>
      </c>
      <c r="B3642" s="1" t="n">
        <f aca="true">RAND()*10-5</f>
        <v>0.371784028424492</v>
      </c>
      <c r="C3642" s="1" t="n">
        <f aca="false">B3642*SIN(A3642)-A3642*COS(B3642)</f>
        <v>1.40605370321093</v>
      </c>
    </row>
    <row r="3643" customFormat="false" ht="14.4" hidden="false" customHeight="false" outlineLevel="0" collapsed="false">
      <c r="A3643" s="1" t="n">
        <f aca="true">RAND()*10-5</f>
        <v>-3.05543910354938</v>
      </c>
      <c r="B3643" s="1" t="n">
        <f aca="true">RAND()*10-5</f>
        <v>3.97269255492894</v>
      </c>
      <c r="C3643" s="1" t="n">
        <f aca="false">B3643*SIN(A3643)-A3643*COS(B3643)</f>
        <v>-2.401398909802</v>
      </c>
    </row>
    <row r="3644" customFormat="false" ht="14.4" hidden="false" customHeight="false" outlineLevel="0" collapsed="false">
      <c r="A3644" s="1" t="n">
        <f aca="true">RAND()*10-5</f>
        <v>-4.65808069258931</v>
      </c>
      <c r="B3644" s="1" t="n">
        <f aca="true">RAND()*10-5</f>
        <v>-3.28178182425669</v>
      </c>
      <c r="C3644" s="1" t="n">
        <f aca="false">B3644*SIN(A3644)-A3644*COS(B3644)</f>
        <v>-7.88932635558968</v>
      </c>
    </row>
    <row r="3645" customFormat="false" ht="14.4" hidden="false" customHeight="false" outlineLevel="0" collapsed="false">
      <c r="A3645" s="1" t="n">
        <f aca="true">RAND()*10-5</f>
        <v>2.98380408730659</v>
      </c>
      <c r="B3645" s="1" t="n">
        <f aca="true">RAND()*10-5</f>
        <v>-4.12956026833708</v>
      </c>
      <c r="C3645" s="1" t="n">
        <f aca="false">B3645*SIN(A3645)-A3645*COS(B3645)</f>
        <v>0.993352596136371</v>
      </c>
    </row>
    <row r="3646" customFormat="false" ht="14.4" hidden="false" customHeight="false" outlineLevel="0" collapsed="false">
      <c r="A3646" s="1" t="n">
        <f aca="true">RAND()*10-5</f>
        <v>3.96912018342063</v>
      </c>
      <c r="B3646" s="1" t="n">
        <f aca="true">RAND()*10-5</f>
        <v>-0.579147260616957</v>
      </c>
      <c r="C3646" s="1" t="n">
        <f aca="false">B3646*SIN(A3646)-A3646*COS(B3646)</f>
        <v>-2.89547117891358</v>
      </c>
    </row>
    <row r="3647" customFormat="false" ht="14.4" hidden="false" customHeight="false" outlineLevel="0" collapsed="false">
      <c r="A3647" s="1" t="n">
        <f aca="true">RAND()*10-5</f>
        <v>3.27342387319015</v>
      </c>
      <c r="B3647" s="1" t="n">
        <f aca="true">RAND()*10-5</f>
        <v>-3.01318780510381</v>
      </c>
      <c r="C3647" s="1" t="n">
        <f aca="false">B3647*SIN(A3647)-A3647*COS(B3647)</f>
        <v>3.6425577518023</v>
      </c>
    </row>
    <row r="3648" customFormat="false" ht="14.4" hidden="false" customHeight="false" outlineLevel="0" collapsed="false">
      <c r="A3648" s="1" t="n">
        <f aca="true">RAND()*10-5</f>
        <v>-2.16974826803367</v>
      </c>
      <c r="B3648" s="1" t="n">
        <f aca="true">RAND()*10-5</f>
        <v>-2.48822892619761</v>
      </c>
      <c r="C3648" s="1" t="n">
        <f aca="false">B3648*SIN(A3648)-A3648*COS(B3648)</f>
        <v>0.332220541207191</v>
      </c>
    </row>
    <row r="3649" customFormat="false" ht="14.4" hidden="false" customHeight="false" outlineLevel="0" collapsed="false">
      <c r="A3649" s="1" t="n">
        <f aca="true">RAND()*10-5</f>
        <v>-0.183927008750027</v>
      </c>
      <c r="B3649" s="1" t="n">
        <f aca="true">RAND()*10-5</f>
        <v>-0.355367763148563</v>
      </c>
      <c r="C3649" s="1" t="n">
        <f aca="false">B3649*SIN(A3649)-A3649*COS(B3649)</f>
        <v>0.237428821350583</v>
      </c>
    </row>
    <row r="3650" customFormat="false" ht="14.4" hidden="false" customHeight="false" outlineLevel="0" collapsed="false">
      <c r="A3650" s="1" t="n">
        <f aca="true">RAND()*10-5</f>
        <v>-0.206594412123124</v>
      </c>
      <c r="B3650" s="1" t="n">
        <f aca="true">RAND()*10-5</f>
        <v>-1.97944027213857</v>
      </c>
      <c r="C3650" s="1" t="n">
        <f aca="false">B3650*SIN(A3650)-A3650*COS(B3650)</f>
        <v>0.32394503032898</v>
      </c>
    </row>
    <row r="3651" customFormat="false" ht="14.4" hidden="false" customHeight="false" outlineLevel="0" collapsed="false">
      <c r="A3651" s="1" t="n">
        <f aca="true">RAND()*10-5</f>
        <v>-3.45410593193813</v>
      </c>
      <c r="B3651" s="1" t="n">
        <f aca="true">RAND()*10-5</f>
        <v>1.69466517988902</v>
      </c>
      <c r="C3651" s="1" t="n">
        <f aca="false">B3651*SIN(A3651)-A3651*COS(B3651)</f>
        <v>0.0942639133479798</v>
      </c>
    </row>
    <row r="3652" customFormat="false" ht="14.4" hidden="false" customHeight="false" outlineLevel="0" collapsed="false">
      <c r="A3652" s="1" t="n">
        <f aca="true">RAND()*10-5</f>
        <v>2.26292255298694</v>
      </c>
      <c r="B3652" s="1" t="n">
        <f aca="true">RAND()*10-5</f>
        <v>-0.129338533248312</v>
      </c>
      <c r="C3652" s="1" t="n">
        <f aca="false">B3652*SIN(A3652)-A3652*COS(B3652)</f>
        <v>-2.3435978770706</v>
      </c>
    </row>
    <row r="3653" customFormat="false" ht="14.4" hidden="false" customHeight="false" outlineLevel="0" collapsed="false">
      <c r="A3653" s="1" t="n">
        <f aca="true">RAND()*10-5</f>
        <v>-2.92563557314472</v>
      </c>
      <c r="B3653" s="1" t="n">
        <f aca="true">RAND()*10-5</f>
        <v>0.888289302341857</v>
      </c>
      <c r="C3653" s="1" t="n">
        <f aca="false">B3653*SIN(A3653)-A3653*COS(B3653)</f>
        <v>1.65497192619697</v>
      </c>
    </row>
    <row r="3654" customFormat="false" ht="14.4" hidden="false" customHeight="false" outlineLevel="0" collapsed="false">
      <c r="A3654" s="1" t="n">
        <f aca="true">RAND()*10-5</f>
        <v>-4.02502769008833</v>
      </c>
      <c r="B3654" s="1" t="n">
        <f aca="true">RAND()*10-5</f>
        <v>-2.16980548135112</v>
      </c>
      <c r="C3654" s="1" t="n">
        <f aca="false">B3654*SIN(A3654)-A3654*COS(B3654)</f>
        <v>-3.94650137388658</v>
      </c>
    </row>
    <row r="3655" customFormat="false" ht="14.4" hidden="false" customHeight="false" outlineLevel="0" collapsed="false">
      <c r="A3655" s="1" t="n">
        <f aca="true">RAND()*10-5</f>
        <v>-3.32860247283387</v>
      </c>
      <c r="B3655" s="1" t="n">
        <f aca="true">RAND()*10-5</f>
        <v>-4.38893883105174</v>
      </c>
      <c r="C3655" s="1" t="n">
        <f aca="false">B3655*SIN(A3655)-A3655*COS(B3655)</f>
        <v>-1.87396086653486</v>
      </c>
    </row>
    <row r="3656" customFormat="false" ht="14.4" hidden="false" customHeight="false" outlineLevel="0" collapsed="false">
      <c r="A3656" s="1" t="n">
        <f aca="true">RAND()*10-5</f>
        <v>2.51446745601377</v>
      </c>
      <c r="B3656" s="1" t="n">
        <f aca="true">RAND()*10-5</f>
        <v>0.911346059830115</v>
      </c>
      <c r="C3656" s="1" t="n">
        <f aca="false">B3656*SIN(A3656)-A3656*COS(B3656)</f>
        <v>-1.00577458846482</v>
      </c>
    </row>
    <row r="3657" customFormat="false" ht="14.4" hidden="false" customHeight="false" outlineLevel="0" collapsed="false">
      <c r="A3657" s="1" t="n">
        <f aca="true">RAND()*10-5</f>
        <v>-0.736187085031475</v>
      </c>
      <c r="B3657" s="1" t="n">
        <f aca="true">RAND()*10-5</f>
        <v>2.22839471968984</v>
      </c>
      <c r="C3657" s="1" t="n">
        <f aca="false">B3657*SIN(A3657)-A3657*COS(B3657)</f>
        <v>-1.94626485986915</v>
      </c>
    </row>
    <row r="3658" customFormat="false" ht="14.4" hidden="false" customHeight="false" outlineLevel="0" collapsed="false">
      <c r="A3658" s="1" t="n">
        <f aca="true">RAND()*10-5</f>
        <v>0.110213920260085</v>
      </c>
      <c r="B3658" s="1" t="n">
        <f aca="true">RAND()*10-5</f>
        <v>3.60646257126709</v>
      </c>
      <c r="C3658" s="1" t="n">
        <f aca="false">B3658*SIN(A3658)-A3658*COS(B3658)</f>
        <v>0.495196163520589</v>
      </c>
    </row>
    <row r="3659" customFormat="false" ht="14.4" hidden="false" customHeight="false" outlineLevel="0" collapsed="false">
      <c r="A3659" s="1" t="n">
        <f aca="true">RAND()*10-5</f>
        <v>3.05921471910669</v>
      </c>
      <c r="B3659" s="1" t="n">
        <f aca="true">RAND()*10-5</f>
        <v>-1.79091740805155</v>
      </c>
      <c r="C3659" s="1" t="n">
        <f aca="false">B3659*SIN(A3659)-A3659*COS(B3659)</f>
        <v>0.520607484147259</v>
      </c>
    </row>
    <row r="3660" customFormat="false" ht="14.4" hidden="false" customHeight="false" outlineLevel="0" collapsed="false">
      <c r="A3660" s="1" t="n">
        <f aca="true">RAND()*10-5</f>
        <v>0.286657688355014</v>
      </c>
      <c r="B3660" s="1" t="n">
        <f aca="true">RAND()*10-5</f>
        <v>3.35090069820197</v>
      </c>
      <c r="C3660" s="1" t="n">
        <f aca="false">B3660*SIN(A3660)-A3660*COS(B3660)</f>
        <v>1.22786144557996</v>
      </c>
    </row>
    <row r="3661" customFormat="false" ht="14.4" hidden="false" customHeight="false" outlineLevel="0" collapsed="false">
      <c r="A3661" s="1" t="n">
        <f aca="true">RAND()*10-5</f>
        <v>1.24368002066867</v>
      </c>
      <c r="B3661" s="1" t="n">
        <f aca="true">RAND()*10-5</f>
        <v>-4.69367265598393</v>
      </c>
      <c r="C3661" s="1" t="n">
        <f aca="false">B3661*SIN(A3661)-A3661*COS(B3661)</f>
        <v>-4.42150481054498</v>
      </c>
    </row>
    <row r="3662" customFormat="false" ht="14.4" hidden="false" customHeight="false" outlineLevel="0" collapsed="false">
      <c r="A3662" s="1" t="n">
        <f aca="true">RAND()*10-5</f>
        <v>-3.64766575531473</v>
      </c>
      <c r="B3662" s="1" t="n">
        <f aca="true">RAND()*10-5</f>
        <v>-1.72398092320004</v>
      </c>
      <c r="C3662" s="1" t="n">
        <f aca="false">B3662*SIN(A3662)-A3662*COS(B3662)</f>
        <v>-1.39227687496925</v>
      </c>
    </row>
    <row r="3663" customFormat="false" ht="14.4" hidden="false" customHeight="false" outlineLevel="0" collapsed="false">
      <c r="A3663" s="1" t="n">
        <f aca="true">RAND()*10-5</f>
        <v>1.65091429188804</v>
      </c>
      <c r="B3663" s="1" t="n">
        <f aca="true">RAND()*10-5</f>
        <v>-4.46419831814903</v>
      </c>
      <c r="C3663" s="1" t="n">
        <f aca="false">B3663*SIN(A3663)-A3663*COS(B3663)</f>
        <v>-4.04433052104182</v>
      </c>
    </row>
    <row r="3664" customFormat="false" ht="14.4" hidden="false" customHeight="false" outlineLevel="0" collapsed="false">
      <c r="A3664" s="1" t="n">
        <f aca="true">RAND()*10-5</f>
        <v>4.71964647032311</v>
      </c>
      <c r="B3664" s="1" t="n">
        <f aca="true">RAND()*10-5</f>
        <v>-1.47545496361535</v>
      </c>
      <c r="C3664" s="1" t="n">
        <f aca="false">B3664*SIN(A3664)-A3664*COS(B3664)</f>
        <v>1.02611998296646</v>
      </c>
    </row>
    <row r="3665" customFormat="false" ht="14.4" hidden="false" customHeight="false" outlineLevel="0" collapsed="false">
      <c r="A3665" s="1" t="n">
        <f aca="true">RAND()*10-5</f>
        <v>-3.78263657494852</v>
      </c>
      <c r="B3665" s="1" t="n">
        <f aca="true">RAND()*10-5</f>
        <v>-0.519265102401995</v>
      </c>
      <c r="C3665" s="1" t="n">
        <f aca="false">B3665*SIN(A3665)-A3665*COS(B3665)</f>
        <v>2.97348755888599</v>
      </c>
    </row>
    <row r="3666" customFormat="false" ht="14.4" hidden="false" customHeight="false" outlineLevel="0" collapsed="false">
      <c r="A3666" s="1" t="n">
        <f aca="true">RAND()*10-5</f>
        <v>0.720566523894584</v>
      </c>
      <c r="B3666" s="1" t="n">
        <f aca="true">RAND()*10-5</f>
        <v>1.12055372578402</v>
      </c>
      <c r="C3666" s="1" t="n">
        <f aca="false">B3666*SIN(A3666)-A3666*COS(B3666)</f>
        <v>0.425774092953422</v>
      </c>
    </row>
    <row r="3667" customFormat="false" ht="14.4" hidden="false" customHeight="false" outlineLevel="0" collapsed="false">
      <c r="A3667" s="1" t="n">
        <f aca="true">RAND()*10-5</f>
        <v>3.78541186100621</v>
      </c>
      <c r="B3667" s="1" t="n">
        <f aca="true">RAND()*10-5</f>
        <v>-1.58734106772717</v>
      </c>
      <c r="C3667" s="1" t="n">
        <f aca="false">B3667*SIN(A3667)-A3667*COS(B3667)</f>
        <v>1.01543433864437</v>
      </c>
    </row>
    <row r="3668" customFormat="false" ht="14.4" hidden="false" customHeight="false" outlineLevel="0" collapsed="false">
      <c r="A3668" s="1" t="n">
        <f aca="true">RAND()*10-5</f>
        <v>4.05207634889119</v>
      </c>
      <c r="B3668" s="1" t="n">
        <f aca="true">RAND()*10-5</f>
        <v>4.39042900875259</v>
      </c>
      <c r="C3668" s="1" t="n">
        <f aca="false">B3668*SIN(A3668)-A3668*COS(B3668)</f>
        <v>-2.18537903252001</v>
      </c>
    </row>
    <row r="3669" customFormat="false" ht="14.4" hidden="false" customHeight="false" outlineLevel="0" collapsed="false">
      <c r="A3669" s="1" t="n">
        <f aca="true">RAND()*10-5</f>
        <v>-0.779698538958537</v>
      </c>
      <c r="B3669" s="1" t="n">
        <f aca="true">RAND()*10-5</f>
        <v>4.10461541973171</v>
      </c>
      <c r="C3669" s="1" t="n">
        <f aca="false">B3669*SIN(A3669)-A3669*COS(B3669)</f>
        <v>-3.33105169247338</v>
      </c>
    </row>
    <row r="3670" customFormat="false" ht="14.4" hidden="false" customHeight="false" outlineLevel="0" collapsed="false">
      <c r="A3670" s="1" t="n">
        <f aca="true">RAND()*10-5</f>
        <v>-1.75430650945182</v>
      </c>
      <c r="B3670" s="1" t="n">
        <f aca="true">RAND()*10-5</f>
        <v>-2.25924294630994</v>
      </c>
      <c r="C3670" s="1" t="n">
        <f aca="false">B3670*SIN(A3670)-A3670*COS(B3670)</f>
        <v>1.10673021526034</v>
      </c>
    </row>
    <row r="3671" customFormat="false" ht="14.4" hidden="false" customHeight="false" outlineLevel="0" collapsed="false">
      <c r="A3671" s="1" t="n">
        <f aca="true">RAND()*10-5</f>
        <v>-1.51146116206326</v>
      </c>
      <c r="B3671" s="1" t="n">
        <f aca="true">RAND()*10-5</f>
        <v>1.41659886257082</v>
      </c>
      <c r="C3671" s="1" t="n">
        <f aca="false">B3671*SIN(A3671)-A3671*COS(B3671)</f>
        <v>-1.18196492173419</v>
      </c>
    </row>
    <row r="3672" customFormat="false" ht="14.4" hidden="false" customHeight="false" outlineLevel="0" collapsed="false">
      <c r="A3672" s="1" t="n">
        <f aca="true">RAND()*10-5</f>
        <v>4.41043051138788</v>
      </c>
      <c r="B3672" s="1" t="n">
        <f aca="true">RAND()*10-5</f>
        <v>2.3485351224349</v>
      </c>
      <c r="C3672" s="1" t="n">
        <f aca="false">B3672*SIN(A3672)-A3672*COS(B3672)</f>
        <v>0.852389484577987</v>
      </c>
    </row>
    <row r="3673" customFormat="false" ht="14.4" hidden="false" customHeight="false" outlineLevel="0" collapsed="false">
      <c r="A3673" s="1" t="n">
        <f aca="true">RAND()*10-5</f>
        <v>4.84968379574428</v>
      </c>
      <c r="B3673" s="1" t="n">
        <f aca="true">RAND()*10-5</f>
        <v>4.22070110603362</v>
      </c>
      <c r="C3673" s="1" t="n">
        <f aca="false">B3673*SIN(A3673)-A3673*COS(B3673)</f>
        <v>-1.89137776482779</v>
      </c>
    </row>
    <row r="3674" customFormat="false" ht="14.4" hidden="false" customHeight="false" outlineLevel="0" collapsed="false">
      <c r="A3674" s="1" t="n">
        <f aca="true">RAND()*10-5</f>
        <v>-2.56623164117445</v>
      </c>
      <c r="B3674" s="1" t="n">
        <f aca="true">RAND()*10-5</f>
        <v>3.96842259255938</v>
      </c>
      <c r="C3674" s="1" t="n">
        <f aca="false">B3674*SIN(A3674)-A3674*COS(B3674)</f>
        <v>-3.89725036875895</v>
      </c>
    </row>
    <row r="3675" customFormat="false" ht="14.4" hidden="false" customHeight="false" outlineLevel="0" collapsed="false">
      <c r="A3675" s="1" t="n">
        <f aca="true">RAND()*10-5</f>
        <v>2.53525497621739</v>
      </c>
      <c r="B3675" s="1" t="n">
        <f aca="true">RAND()*10-5</f>
        <v>-0.886310599698919</v>
      </c>
      <c r="C3675" s="1" t="n">
        <f aca="false">B3675*SIN(A3675)-A3675*COS(B3675)</f>
        <v>-2.10805205325945</v>
      </c>
    </row>
    <row r="3676" customFormat="false" ht="14.4" hidden="false" customHeight="false" outlineLevel="0" collapsed="false">
      <c r="A3676" s="1" t="n">
        <f aca="true">RAND()*10-5</f>
        <v>1.77520353908226</v>
      </c>
      <c r="B3676" s="1" t="n">
        <f aca="true">RAND()*10-5</f>
        <v>4.50560749257308</v>
      </c>
      <c r="C3676" s="1" t="n">
        <f aca="false">B3676*SIN(A3676)-A3676*COS(B3676)</f>
        <v>4.77627628500038</v>
      </c>
    </row>
    <row r="3677" customFormat="false" ht="14.4" hidden="false" customHeight="false" outlineLevel="0" collapsed="false">
      <c r="A3677" s="1" t="n">
        <f aca="true">RAND()*10-5</f>
        <v>-3.27289252479208</v>
      </c>
      <c r="B3677" s="1" t="n">
        <f aca="true">RAND()*10-5</f>
        <v>2.90759316200636</v>
      </c>
      <c r="C3677" s="1" t="n">
        <f aca="false">B3677*SIN(A3677)-A3677*COS(B3677)</f>
        <v>-2.80302515032705</v>
      </c>
    </row>
    <row r="3678" customFormat="false" ht="14.4" hidden="false" customHeight="false" outlineLevel="0" collapsed="false">
      <c r="A3678" s="1" t="n">
        <f aca="true">RAND()*10-5</f>
        <v>4.74403476556553</v>
      </c>
      <c r="B3678" s="1" t="n">
        <f aca="true">RAND()*10-5</f>
        <v>-4.42198833819519</v>
      </c>
      <c r="C3678" s="1" t="n">
        <f aca="false">B3678*SIN(A3678)-A3678*COS(B3678)</f>
        <v>5.77816279474388</v>
      </c>
    </row>
    <row r="3679" customFormat="false" ht="14.4" hidden="false" customHeight="false" outlineLevel="0" collapsed="false">
      <c r="A3679" s="1" t="n">
        <f aca="true">RAND()*10-5</f>
        <v>-3.69875314695545</v>
      </c>
      <c r="B3679" s="1" t="n">
        <f aca="true">RAND()*10-5</f>
        <v>4.82340587691663</v>
      </c>
      <c r="C3679" s="1" t="n">
        <f aca="false">B3679*SIN(A3679)-A3679*COS(B3679)</f>
        <v>2.9602933723799</v>
      </c>
    </row>
    <row r="3680" customFormat="false" ht="14.4" hidden="false" customHeight="false" outlineLevel="0" collapsed="false">
      <c r="A3680" s="1" t="n">
        <f aca="true">RAND()*10-5</f>
        <v>3.9824481596265</v>
      </c>
      <c r="B3680" s="1" t="n">
        <f aca="true">RAND()*10-5</f>
        <v>3.00275956365207</v>
      </c>
      <c r="C3680" s="1" t="n">
        <f aca="false">B3680*SIN(A3680)-A3680*COS(B3680)</f>
        <v>1.70643160300509</v>
      </c>
    </row>
    <row r="3681" customFormat="false" ht="14.4" hidden="false" customHeight="false" outlineLevel="0" collapsed="false">
      <c r="A3681" s="1" t="n">
        <f aca="true">RAND()*10-5</f>
        <v>-2.35580202769864</v>
      </c>
      <c r="B3681" s="1" t="n">
        <f aca="true">RAND()*10-5</f>
        <v>2.74283126562841</v>
      </c>
      <c r="C3681" s="1" t="n">
        <f aca="false">B3681*SIN(A3681)-A3681*COS(B3681)</f>
        <v>-4.1112075952215</v>
      </c>
    </row>
    <row r="3682" customFormat="false" ht="14.4" hidden="false" customHeight="false" outlineLevel="0" collapsed="false">
      <c r="A3682" s="1" t="n">
        <f aca="true">RAND()*10-5</f>
        <v>-0.796691856400999</v>
      </c>
      <c r="B3682" s="1" t="n">
        <f aca="true">RAND()*10-5</f>
        <v>-0.0992672855942569</v>
      </c>
      <c r="C3682" s="1" t="n">
        <f aca="false">B3682*SIN(A3682)-A3682*COS(B3682)</f>
        <v>0.863750591174186</v>
      </c>
    </row>
    <row r="3683" customFormat="false" ht="14.4" hidden="false" customHeight="false" outlineLevel="0" collapsed="false">
      <c r="A3683" s="1" t="n">
        <f aca="true">RAND()*10-5</f>
        <v>-1.0711107753043</v>
      </c>
      <c r="B3683" s="1" t="n">
        <f aca="true">RAND()*10-5</f>
        <v>1.22256658458466</v>
      </c>
      <c r="C3683" s="1" t="n">
        <f aca="false">B3683*SIN(A3683)-A3683*COS(B3683)</f>
        <v>-0.707587592335758</v>
      </c>
    </row>
    <row r="3684" customFormat="false" ht="14.4" hidden="false" customHeight="false" outlineLevel="0" collapsed="false">
      <c r="A3684" s="1" t="n">
        <f aca="true">RAND()*10-5</f>
        <v>-1.06179522620501</v>
      </c>
      <c r="B3684" s="1" t="n">
        <f aca="true">RAND()*10-5</f>
        <v>1.559625995636</v>
      </c>
      <c r="C3684" s="1" t="n">
        <f aca="false">B3684*SIN(A3684)-A3684*COS(B3684)</f>
        <v>-1.35005452078298</v>
      </c>
    </row>
    <row r="3685" customFormat="false" ht="14.4" hidden="false" customHeight="false" outlineLevel="0" collapsed="false">
      <c r="A3685" s="1" t="n">
        <f aca="true">RAND()*10-5</f>
        <v>0.771748307720575</v>
      </c>
      <c r="B3685" s="1" t="n">
        <f aca="true">RAND()*10-5</f>
        <v>-4.97610882103043</v>
      </c>
      <c r="C3685" s="1" t="n">
        <f aca="false">B3685*SIN(A3685)-A3685*COS(B3685)</f>
        <v>-3.67145945717718</v>
      </c>
    </row>
    <row r="3686" customFormat="false" ht="14.4" hidden="false" customHeight="false" outlineLevel="0" collapsed="false">
      <c r="A3686" s="1" t="n">
        <f aca="true">RAND()*10-5</f>
        <v>-2.54669468300366</v>
      </c>
      <c r="B3686" s="1" t="n">
        <f aca="true">RAND()*10-5</f>
        <v>0.680719344538453</v>
      </c>
      <c r="C3686" s="1" t="n">
        <f aca="false">B3686*SIN(A3686)-A3686*COS(B3686)</f>
        <v>1.59759624603433</v>
      </c>
    </row>
    <row r="3687" customFormat="false" ht="14.4" hidden="false" customHeight="false" outlineLevel="0" collapsed="false">
      <c r="A3687" s="1" t="n">
        <f aca="true">RAND()*10-5</f>
        <v>-3.64463427946384</v>
      </c>
      <c r="B3687" s="1" t="n">
        <f aca="true">RAND()*10-5</f>
        <v>-0.823533166121981</v>
      </c>
      <c r="C3687" s="1" t="n">
        <f aca="false">B3687*SIN(A3687)-A3687*COS(B3687)</f>
        <v>2.07999702080141</v>
      </c>
    </row>
    <row r="3688" customFormat="false" ht="14.4" hidden="false" customHeight="false" outlineLevel="0" collapsed="false">
      <c r="A3688" s="1" t="n">
        <f aca="true">RAND()*10-5</f>
        <v>-1.79046347589853</v>
      </c>
      <c r="B3688" s="1" t="n">
        <f aca="true">RAND()*10-5</f>
        <v>1.08168483171722</v>
      </c>
      <c r="C3688" s="1" t="n">
        <f aca="false">B3688*SIN(A3688)-A3688*COS(B3688)</f>
        <v>-0.214457496489755</v>
      </c>
    </row>
    <row r="3689" customFormat="false" ht="14.4" hidden="false" customHeight="false" outlineLevel="0" collapsed="false">
      <c r="A3689" s="1" t="n">
        <f aca="true">RAND()*10-5</f>
        <v>-0.0351089895739332</v>
      </c>
      <c r="B3689" s="1" t="n">
        <f aca="true">RAND()*10-5</f>
        <v>3.73609038214826</v>
      </c>
      <c r="C3689" s="1" t="n">
        <f aca="false">B3689*SIN(A3689)-A3689*COS(B3689)</f>
        <v>-0.16022874976234</v>
      </c>
    </row>
    <row r="3690" customFormat="false" ht="14.4" hidden="false" customHeight="false" outlineLevel="0" collapsed="false">
      <c r="A3690" s="1" t="n">
        <f aca="true">RAND()*10-5</f>
        <v>-0.820086735865957</v>
      </c>
      <c r="B3690" s="1" t="n">
        <f aca="true">RAND()*10-5</f>
        <v>2.92938894749802</v>
      </c>
      <c r="C3690" s="1" t="n">
        <f aca="false">B3690*SIN(A3690)-A3690*COS(B3690)</f>
        <v>-2.94367534359473</v>
      </c>
    </row>
    <row r="3691" customFormat="false" ht="14.4" hidden="false" customHeight="false" outlineLevel="0" collapsed="false">
      <c r="A3691" s="1" t="n">
        <f aca="true">RAND()*10-5</f>
        <v>4.53918891633899</v>
      </c>
      <c r="B3691" s="1" t="n">
        <f aca="true">RAND()*10-5</f>
        <v>0.348280443781327</v>
      </c>
      <c r="C3691" s="1" t="n">
        <f aca="false">B3691*SIN(A3691)-A3691*COS(B3691)</f>
        <v>-4.60972993810967</v>
      </c>
    </row>
    <row r="3692" customFormat="false" ht="14.4" hidden="false" customHeight="false" outlineLevel="0" collapsed="false">
      <c r="A3692" s="1" t="n">
        <f aca="true">RAND()*10-5</f>
        <v>0.166785942525722</v>
      </c>
      <c r="B3692" s="1" t="n">
        <f aca="true">RAND()*10-5</f>
        <v>2.40912750837128</v>
      </c>
      <c r="C3692" s="1" t="n">
        <f aca="false">B3692*SIN(A3692)-A3692*COS(B3692)</f>
        <v>0.523958356148091</v>
      </c>
    </row>
    <row r="3693" customFormat="false" ht="14.4" hidden="false" customHeight="false" outlineLevel="0" collapsed="false">
      <c r="A3693" s="1" t="n">
        <f aca="true">RAND()*10-5</f>
        <v>-0.877344373422588</v>
      </c>
      <c r="B3693" s="1" t="n">
        <f aca="true">RAND()*10-5</f>
        <v>0.11571748519462</v>
      </c>
      <c r="C3693" s="1" t="n">
        <f aca="false">B3693*SIN(A3693)-A3693*COS(B3693)</f>
        <v>0.782485016901135</v>
      </c>
    </row>
    <row r="3694" customFormat="false" ht="14.4" hidden="false" customHeight="false" outlineLevel="0" collapsed="false">
      <c r="A3694" s="1" t="n">
        <f aca="true">RAND()*10-5</f>
        <v>3.62959430408988</v>
      </c>
      <c r="B3694" s="1" t="n">
        <f aca="true">RAND()*10-5</f>
        <v>-0.183594783978323</v>
      </c>
      <c r="C3694" s="1" t="n">
        <f aca="false">B3694*SIN(A3694)-A3694*COS(B3694)</f>
        <v>-3.48251391823385</v>
      </c>
    </row>
    <row r="3695" customFormat="false" ht="14.4" hidden="false" customHeight="false" outlineLevel="0" collapsed="false">
      <c r="A3695" s="1" t="n">
        <f aca="true">RAND()*10-5</f>
        <v>2.03629198847058</v>
      </c>
      <c r="B3695" s="1" t="n">
        <f aca="true">RAND()*10-5</f>
        <v>1.96400941032803</v>
      </c>
      <c r="C3695" s="1" t="n">
        <f aca="false">B3695*SIN(A3695)-A3695*COS(B3695)</f>
        <v>2.53525930806988</v>
      </c>
    </row>
    <row r="3696" customFormat="false" ht="14.4" hidden="false" customHeight="false" outlineLevel="0" collapsed="false">
      <c r="A3696" s="1" t="n">
        <f aca="true">RAND()*10-5</f>
        <v>1.08772033716958</v>
      </c>
      <c r="B3696" s="1" t="n">
        <f aca="true">RAND()*10-5</f>
        <v>2.48954992685888</v>
      </c>
      <c r="C3696" s="1" t="n">
        <f aca="false">B3696*SIN(A3696)-A3696*COS(B3696)</f>
        <v>3.06924153673478</v>
      </c>
    </row>
    <row r="3697" customFormat="false" ht="14.4" hidden="false" customHeight="false" outlineLevel="0" collapsed="false">
      <c r="A3697" s="1" t="n">
        <f aca="true">RAND()*10-5</f>
        <v>2.89374292310143</v>
      </c>
      <c r="B3697" s="1" t="n">
        <f aca="true">RAND()*10-5</f>
        <v>-4.65473858354127</v>
      </c>
      <c r="C3697" s="1" t="n">
        <f aca="false">B3697*SIN(A3697)-A3697*COS(B3697)</f>
        <v>-0.975167277401976</v>
      </c>
    </row>
    <row r="3698" customFormat="false" ht="14.4" hidden="false" customHeight="false" outlineLevel="0" collapsed="false">
      <c r="A3698" s="1" t="n">
        <f aca="true">RAND()*10-5</f>
        <v>1.63543782477894</v>
      </c>
      <c r="B3698" s="1" t="n">
        <f aca="true">RAND()*10-5</f>
        <v>4.3343712930694</v>
      </c>
      <c r="C3698" s="1" t="n">
        <f aca="false">B3698*SIN(A3698)-A3698*COS(B3698)</f>
        <v>4.92892430250205</v>
      </c>
    </row>
    <row r="3699" customFormat="false" ht="14.4" hidden="false" customHeight="false" outlineLevel="0" collapsed="false">
      <c r="A3699" s="1" t="n">
        <f aca="true">RAND()*10-5</f>
        <v>2.11311497358632</v>
      </c>
      <c r="B3699" s="1" t="n">
        <f aca="true">RAND()*10-5</f>
        <v>3.47673455887714</v>
      </c>
      <c r="C3699" s="1" t="n">
        <f aca="false">B3699*SIN(A3699)-A3699*COS(B3699)</f>
        <v>4.97342174829582</v>
      </c>
    </row>
    <row r="3700" customFormat="false" ht="14.4" hidden="false" customHeight="false" outlineLevel="0" collapsed="false">
      <c r="A3700" s="1" t="n">
        <f aca="true">RAND()*10-5</f>
        <v>-3.48739378059696</v>
      </c>
      <c r="B3700" s="1" t="n">
        <f aca="true">RAND()*10-5</f>
        <v>-0.106861775051003</v>
      </c>
      <c r="C3700" s="1" t="n">
        <f aca="false">B3700*SIN(A3700)-A3700*COS(B3700)</f>
        <v>3.43127983089079</v>
      </c>
    </row>
    <row r="3701" customFormat="false" ht="14.4" hidden="false" customHeight="false" outlineLevel="0" collapsed="false">
      <c r="A3701" s="1" t="n">
        <f aca="true">RAND()*10-5</f>
        <v>0.760442058147728</v>
      </c>
      <c r="B3701" s="1" t="n">
        <f aca="true">RAND()*10-5</f>
        <v>0.580588823709631</v>
      </c>
      <c r="C3701" s="1" t="n">
        <f aca="false">B3701*SIN(A3701)-A3701*COS(B3701)</f>
        <v>-0.235669797718593</v>
      </c>
    </row>
    <row r="3702" customFormat="false" ht="14.4" hidden="false" customHeight="false" outlineLevel="0" collapsed="false">
      <c r="A3702" s="1" t="n">
        <f aca="true">RAND()*10-5</f>
        <v>-1.45439462933548</v>
      </c>
      <c r="B3702" s="1" t="n">
        <f aca="true">RAND()*10-5</f>
        <v>-2.02357059407127</v>
      </c>
      <c r="C3702" s="1" t="n">
        <f aca="false">B3702*SIN(A3702)-A3702*COS(B3702)</f>
        <v>1.37363473466667</v>
      </c>
    </row>
    <row r="3703" customFormat="false" ht="14.4" hidden="false" customHeight="false" outlineLevel="0" collapsed="false">
      <c r="A3703" s="1" t="n">
        <f aca="true">RAND()*10-5</f>
        <v>-1.18857663291613</v>
      </c>
      <c r="B3703" s="1" t="n">
        <f aca="true">RAND()*10-5</f>
        <v>4.6061456152251</v>
      </c>
      <c r="C3703" s="1" t="n">
        <f aca="false">B3703*SIN(A3703)-A3703*COS(B3703)</f>
        <v>-4.39980257789329</v>
      </c>
    </row>
    <row r="3704" customFormat="false" ht="14.4" hidden="false" customHeight="false" outlineLevel="0" collapsed="false">
      <c r="A3704" s="1" t="n">
        <f aca="true">RAND()*10-5</f>
        <v>1.70783242737958</v>
      </c>
      <c r="B3704" s="1" t="n">
        <f aca="true">RAND()*10-5</f>
        <v>-3.61867877369233</v>
      </c>
      <c r="C3704" s="1" t="n">
        <f aca="false">B3704*SIN(A3704)-A3704*COS(B3704)</f>
        <v>-2.06762425715529</v>
      </c>
    </row>
    <row r="3705" customFormat="false" ht="14.4" hidden="false" customHeight="false" outlineLevel="0" collapsed="false">
      <c r="A3705" s="1" t="n">
        <f aca="true">RAND()*10-5</f>
        <v>-3.46830163146903</v>
      </c>
      <c r="B3705" s="1" t="n">
        <f aca="true">RAND()*10-5</f>
        <v>-2.11637083692492</v>
      </c>
      <c r="C3705" s="1" t="n">
        <f aca="false">B3705*SIN(A3705)-A3705*COS(B3705)</f>
        <v>-2.47893622335024</v>
      </c>
    </row>
    <row r="3706" customFormat="false" ht="14.4" hidden="false" customHeight="false" outlineLevel="0" collapsed="false">
      <c r="A3706" s="1" t="n">
        <f aca="true">RAND()*10-5</f>
        <v>-1.72040961648674</v>
      </c>
      <c r="B3706" s="1" t="n">
        <f aca="true">RAND()*10-5</f>
        <v>-3.18502132315979</v>
      </c>
      <c r="C3706" s="1" t="n">
        <f aca="false">B3706*SIN(A3706)-A3706*COS(B3706)</f>
        <v>1.43065330876167</v>
      </c>
    </row>
    <row r="3707" customFormat="false" ht="14.4" hidden="false" customHeight="false" outlineLevel="0" collapsed="false">
      <c r="A3707" s="1" t="n">
        <f aca="true">RAND()*10-5</f>
        <v>0.249286998117832</v>
      </c>
      <c r="B3707" s="1" t="n">
        <f aca="true">RAND()*10-5</f>
        <v>-4.56866154222722</v>
      </c>
      <c r="C3707" s="1" t="n">
        <f aca="false">B3707*SIN(A3707)-A3707*COS(B3707)</f>
        <v>-1.09144231847309</v>
      </c>
    </row>
    <row r="3708" customFormat="false" ht="14.4" hidden="false" customHeight="false" outlineLevel="0" collapsed="false">
      <c r="A3708" s="1" t="n">
        <f aca="true">RAND()*10-5</f>
        <v>-1.14188530244573</v>
      </c>
      <c r="B3708" s="1" t="n">
        <f aca="true">RAND()*10-5</f>
        <v>-3.89892130941966</v>
      </c>
      <c r="C3708" s="1" t="n">
        <f aca="false">B3708*SIN(A3708)-A3708*COS(B3708)</f>
        <v>2.71597569592166</v>
      </c>
    </row>
    <row r="3709" customFormat="false" ht="14.4" hidden="false" customHeight="false" outlineLevel="0" collapsed="false">
      <c r="A3709" s="1" t="n">
        <f aca="true">RAND()*10-5</f>
        <v>-2.09732511817592</v>
      </c>
      <c r="B3709" s="1" t="n">
        <f aca="true">RAND()*10-5</f>
        <v>1.61575631965028</v>
      </c>
      <c r="C3709" s="1" t="n">
        <f aca="false">B3709*SIN(A3709)-A3709*COS(B3709)</f>
        <v>-1.49117687764019</v>
      </c>
    </row>
    <row r="3710" customFormat="false" ht="14.4" hidden="false" customHeight="false" outlineLevel="0" collapsed="false">
      <c r="A3710" s="1" t="n">
        <f aca="true">RAND()*10-5</f>
        <v>1.86998092213701</v>
      </c>
      <c r="B3710" s="1" t="n">
        <f aca="true">RAND()*10-5</f>
        <v>-1.72512776926144</v>
      </c>
      <c r="C3710" s="1" t="n">
        <f aca="false">B3710*SIN(A3710)-A3710*COS(B3710)</f>
        <v>-1.36104008594857</v>
      </c>
    </row>
    <row r="3711" customFormat="false" ht="14.4" hidden="false" customHeight="false" outlineLevel="0" collapsed="false">
      <c r="A3711" s="1" t="n">
        <f aca="true">RAND()*10-5</f>
        <v>-3.42154319888244</v>
      </c>
      <c r="B3711" s="1" t="n">
        <f aca="true">RAND()*10-5</f>
        <v>3.04750452332119</v>
      </c>
      <c r="C3711" s="1" t="n">
        <f aca="false">B3711*SIN(A3711)-A3711*COS(B3711)</f>
        <v>-2.56435938799791</v>
      </c>
    </row>
    <row r="3712" customFormat="false" ht="14.4" hidden="false" customHeight="false" outlineLevel="0" collapsed="false">
      <c r="A3712" s="1" t="n">
        <f aca="true">RAND()*10-5</f>
        <v>-1.27733867295273</v>
      </c>
      <c r="B3712" s="1" t="n">
        <f aca="true">RAND()*10-5</f>
        <v>2.76920001395182</v>
      </c>
      <c r="C3712" s="1" t="n">
        <f aca="false">B3712*SIN(A3712)-A3712*COS(B3712)</f>
        <v>-3.8406043162807</v>
      </c>
    </row>
    <row r="3713" customFormat="false" ht="14.4" hidden="false" customHeight="false" outlineLevel="0" collapsed="false">
      <c r="A3713" s="1" t="n">
        <f aca="true">RAND()*10-5</f>
        <v>-0.827079968208613</v>
      </c>
      <c r="B3713" s="1" t="n">
        <f aca="true">RAND()*10-5</f>
        <v>2.32926693670493</v>
      </c>
      <c r="C3713" s="1" t="n">
        <f aca="false">B3713*SIN(A3713)-A3713*COS(B3713)</f>
        <v>-2.28311722840018</v>
      </c>
    </row>
    <row r="3714" customFormat="false" ht="14.4" hidden="false" customHeight="false" outlineLevel="0" collapsed="false">
      <c r="A3714" s="1" t="n">
        <f aca="true">RAND()*10-5</f>
        <v>-4.1994527586914</v>
      </c>
      <c r="B3714" s="1" t="n">
        <f aca="true">RAND()*10-5</f>
        <v>-0.0258137516955719</v>
      </c>
      <c r="C3714" s="1" t="n">
        <f aca="false">B3714*SIN(A3714)-A3714*COS(B3714)</f>
        <v>4.17556197257174</v>
      </c>
    </row>
    <row r="3715" customFormat="false" ht="14.4" hidden="false" customHeight="false" outlineLevel="0" collapsed="false">
      <c r="A3715" s="1" t="n">
        <f aca="true">RAND()*10-5</f>
        <v>-3.13498550131711</v>
      </c>
      <c r="B3715" s="1" t="n">
        <f aca="true">RAND()*10-5</f>
        <v>4.05357134846777</v>
      </c>
      <c r="C3715" s="1" t="n">
        <f aca="false">B3715*SIN(A3715)-A3715*COS(B3715)</f>
        <v>-1.94596519739152</v>
      </c>
    </row>
    <row r="3716" customFormat="false" ht="14.4" hidden="false" customHeight="false" outlineLevel="0" collapsed="false">
      <c r="A3716" s="1" t="n">
        <f aca="true">RAND()*10-5</f>
        <v>3.76804133910932</v>
      </c>
      <c r="B3716" s="1" t="n">
        <f aca="true">RAND()*10-5</f>
        <v>-2.94802049729013</v>
      </c>
      <c r="C3716" s="1" t="n">
        <f aca="false">B3716*SIN(A3716)-A3716*COS(B3716)</f>
        <v>5.42600727042017</v>
      </c>
    </row>
    <row r="3717" customFormat="false" ht="14.4" hidden="false" customHeight="false" outlineLevel="0" collapsed="false">
      <c r="A3717" s="1" t="n">
        <f aca="true">RAND()*10-5</f>
        <v>-3.67170880413461</v>
      </c>
      <c r="B3717" s="1" t="n">
        <f aca="true">RAND()*10-5</f>
        <v>3.59609778166688</v>
      </c>
      <c r="C3717" s="1" t="n">
        <f aca="false">B3717*SIN(A3717)-A3717*COS(B3717)</f>
        <v>-1.48064333657896</v>
      </c>
    </row>
    <row r="3718" customFormat="false" ht="14.4" hidden="false" customHeight="false" outlineLevel="0" collapsed="false">
      <c r="A3718" s="1" t="n">
        <f aca="true">RAND()*10-5</f>
        <v>0.673969079767003</v>
      </c>
      <c r="B3718" s="1" t="n">
        <f aca="true">RAND()*10-5</f>
        <v>-0.874783244446619</v>
      </c>
      <c r="C3718" s="1" t="n">
        <f aca="false">B3718*SIN(A3718)-A3718*COS(B3718)</f>
        <v>-0.978069525751665</v>
      </c>
    </row>
    <row r="3719" customFormat="false" ht="14.4" hidden="false" customHeight="false" outlineLevel="0" collapsed="false">
      <c r="A3719" s="1" t="n">
        <f aca="true">RAND()*10-5</f>
        <v>1.20726530939248</v>
      </c>
      <c r="B3719" s="1" t="n">
        <f aca="true">RAND()*10-5</f>
        <v>-3.77469089876176</v>
      </c>
      <c r="C3719" s="1" t="n">
        <f aca="false">B3719*SIN(A3719)-A3719*COS(B3719)</f>
        <v>-2.55470866030971</v>
      </c>
    </row>
    <row r="3720" customFormat="false" ht="14.4" hidden="false" customHeight="false" outlineLevel="0" collapsed="false">
      <c r="A3720" s="1" t="n">
        <f aca="true">RAND()*10-5</f>
        <v>4.62769689054352</v>
      </c>
      <c r="B3720" s="1" t="n">
        <f aca="true">RAND()*10-5</f>
        <v>-4.74175029675716</v>
      </c>
      <c r="C3720" s="1" t="n">
        <f aca="false">B3720*SIN(A3720)-A3720*COS(B3720)</f>
        <v>4.58889901360771</v>
      </c>
    </row>
    <row r="3721" customFormat="false" ht="14.4" hidden="false" customHeight="false" outlineLevel="0" collapsed="false">
      <c r="A3721" s="1" t="n">
        <f aca="true">RAND()*10-5</f>
        <v>3.31532945768525</v>
      </c>
      <c r="B3721" s="1" t="n">
        <f aca="true">RAND()*10-5</f>
        <v>-1.99299989909384</v>
      </c>
      <c r="C3721" s="1" t="n">
        <f aca="false">B3721*SIN(A3721)-A3721*COS(B3721)</f>
        <v>1.70304571451069</v>
      </c>
    </row>
    <row r="3722" customFormat="false" ht="14.4" hidden="false" customHeight="false" outlineLevel="0" collapsed="false">
      <c r="A3722" s="1" t="n">
        <f aca="true">RAND()*10-5</f>
        <v>-1.40669331043882</v>
      </c>
      <c r="B3722" s="1" t="n">
        <f aca="true">RAND()*10-5</f>
        <v>-0.00627326938713235</v>
      </c>
      <c r="C3722" s="1" t="n">
        <f aca="false">B3722*SIN(A3722)-A3722*COS(B3722)</f>
        <v>1.41285462092261</v>
      </c>
    </row>
    <row r="3723" customFormat="false" ht="14.4" hidden="false" customHeight="false" outlineLevel="0" collapsed="false">
      <c r="A3723" s="1" t="n">
        <f aca="true">RAND()*10-5</f>
        <v>-3.08090186148483</v>
      </c>
      <c r="B3723" s="1" t="n">
        <f aca="true">RAND()*10-5</f>
        <v>2.24875087482245</v>
      </c>
      <c r="C3723" s="1" t="n">
        <f aca="false">B3723*SIN(A3723)-A3723*COS(B3723)</f>
        <v>-2.06874011640218</v>
      </c>
    </row>
    <row r="3724" customFormat="false" ht="14.4" hidden="false" customHeight="false" outlineLevel="0" collapsed="false">
      <c r="A3724" s="1" t="n">
        <f aca="true">RAND()*10-5</f>
        <v>3.52796986069881</v>
      </c>
      <c r="B3724" s="1" t="n">
        <f aca="true">RAND()*10-5</f>
        <v>3.08797687797515</v>
      </c>
      <c r="C3724" s="1" t="n">
        <f aca="false">B3724*SIN(A3724)-A3724*COS(B3724)</f>
        <v>2.35924193078344</v>
      </c>
    </row>
    <row r="3725" customFormat="false" ht="14.4" hidden="false" customHeight="false" outlineLevel="0" collapsed="false">
      <c r="A3725" s="1" t="n">
        <f aca="true">RAND()*10-5</f>
        <v>-2.37868643726078</v>
      </c>
      <c r="B3725" s="1" t="n">
        <f aca="true">RAND()*10-5</f>
        <v>1.11134654481683</v>
      </c>
      <c r="C3725" s="1" t="n">
        <f aca="false">B3725*SIN(A3725)-A3725*COS(B3725)</f>
        <v>0.286872114838742</v>
      </c>
    </row>
    <row r="3726" customFormat="false" ht="14.4" hidden="false" customHeight="false" outlineLevel="0" collapsed="false">
      <c r="A3726" s="1" t="n">
        <f aca="true">RAND()*10-5</f>
        <v>-0.944850910414619</v>
      </c>
      <c r="B3726" s="1" t="n">
        <f aca="true">RAND()*10-5</f>
        <v>0.433082461493514</v>
      </c>
      <c r="C3726" s="1" t="n">
        <f aca="false">B3726*SIN(A3726)-A3726*COS(B3726)</f>
        <v>0.506644732703787</v>
      </c>
    </row>
    <row r="3727" customFormat="false" ht="14.4" hidden="false" customHeight="false" outlineLevel="0" collapsed="false">
      <c r="A3727" s="1" t="n">
        <f aca="true">RAND()*10-5</f>
        <v>3.99294075105049</v>
      </c>
      <c r="B3727" s="1" t="n">
        <f aca="true">RAND()*10-5</f>
        <v>-2.79658944006026</v>
      </c>
      <c r="C3727" s="1" t="n">
        <f aca="false">B3727*SIN(A3727)-A3727*COS(B3727)</f>
        <v>5.86116330861978</v>
      </c>
    </row>
    <row r="3728" customFormat="false" ht="14.4" hidden="false" customHeight="false" outlineLevel="0" collapsed="false">
      <c r="A3728" s="1" t="n">
        <f aca="true">RAND()*10-5</f>
        <v>-2.7024700135522</v>
      </c>
      <c r="B3728" s="1" t="n">
        <f aca="true">RAND()*10-5</f>
        <v>0.390086873663449</v>
      </c>
      <c r="C3728" s="1" t="n">
        <f aca="false">B3728*SIN(A3728)-A3728*COS(B3728)</f>
        <v>2.33360604973845</v>
      </c>
    </row>
    <row r="3729" customFormat="false" ht="14.4" hidden="false" customHeight="false" outlineLevel="0" collapsed="false">
      <c r="A3729" s="1" t="n">
        <f aca="true">RAND()*10-5</f>
        <v>-3.13914059759362</v>
      </c>
      <c r="B3729" s="1" t="n">
        <f aca="true">RAND()*10-5</f>
        <v>-4.39455879865269</v>
      </c>
      <c r="C3729" s="1" t="n">
        <f aca="false">B3729*SIN(A3729)-A3729*COS(B3729)</f>
        <v>-0.970225059601622</v>
      </c>
    </row>
    <row r="3730" customFormat="false" ht="14.4" hidden="false" customHeight="false" outlineLevel="0" collapsed="false">
      <c r="A3730" s="1" t="n">
        <f aca="true">RAND()*10-5</f>
        <v>-3.25224311311054</v>
      </c>
      <c r="B3730" s="1" t="n">
        <f aca="true">RAND()*10-5</f>
        <v>2.58348311149048</v>
      </c>
      <c r="C3730" s="1" t="n">
        <f aca="false">B3730*SIN(A3730)-A3730*COS(B3730)</f>
        <v>-2.47345990749883</v>
      </c>
    </row>
    <row r="3731" customFormat="false" ht="14.4" hidden="false" customHeight="false" outlineLevel="0" collapsed="false">
      <c r="A3731" s="1" t="n">
        <f aca="true">RAND()*10-5</f>
        <v>3.4136458961382</v>
      </c>
      <c r="B3731" s="1" t="n">
        <f aca="true">RAND()*10-5</f>
        <v>-4.92241711508479</v>
      </c>
      <c r="C3731" s="1" t="n">
        <f aca="false">B3731*SIN(A3731)-A3731*COS(B3731)</f>
        <v>0.610999153103167</v>
      </c>
    </row>
    <row r="3732" customFormat="false" ht="14.4" hidden="false" customHeight="false" outlineLevel="0" collapsed="false">
      <c r="A3732" s="1" t="n">
        <f aca="true">RAND()*10-5</f>
        <v>-0.743507548283155</v>
      </c>
      <c r="B3732" s="1" t="n">
        <f aca="true">RAND()*10-5</f>
        <v>-2.14294018203863</v>
      </c>
      <c r="C3732" s="1" t="n">
        <f aca="false">B3732*SIN(A3732)-A3732*COS(B3732)</f>
        <v>1.04793888853724</v>
      </c>
    </row>
    <row r="3733" customFormat="false" ht="14.4" hidden="false" customHeight="false" outlineLevel="0" collapsed="false">
      <c r="A3733" s="1" t="n">
        <f aca="true">RAND()*10-5</f>
        <v>-1.61814232936858</v>
      </c>
      <c r="B3733" s="1" t="n">
        <f aca="true">RAND()*10-5</f>
        <v>-0.734929932690363</v>
      </c>
      <c r="C3733" s="1" t="n">
        <f aca="false">B3733*SIN(A3733)-A3733*COS(B3733)</f>
        <v>1.93457013171304</v>
      </c>
    </row>
    <row r="3734" customFormat="false" ht="14.4" hidden="false" customHeight="false" outlineLevel="0" collapsed="false">
      <c r="A3734" s="1" t="n">
        <f aca="true">RAND()*10-5</f>
        <v>0.172011769927622</v>
      </c>
      <c r="B3734" s="1" t="n">
        <f aca="true">RAND()*10-5</f>
        <v>-3.85230780023549</v>
      </c>
      <c r="C3734" s="1" t="n">
        <f aca="false">B3734*SIN(A3734)-A3734*COS(B3734)</f>
        <v>-0.529012447758223</v>
      </c>
    </row>
    <row r="3735" customFormat="false" ht="14.4" hidden="false" customHeight="false" outlineLevel="0" collapsed="false">
      <c r="A3735" s="1" t="n">
        <f aca="true">RAND()*10-5</f>
        <v>1.03148762553838</v>
      </c>
      <c r="B3735" s="1" t="n">
        <f aca="true">RAND()*10-5</f>
        <v>0.613862947894406</v>
      </c>
      <c r="C3735" s="1" t="n">
        <f aca="false">B3735*SIN(A3735)-A3735*COS(B3735)</f>
        <v>-0.316434213487192</v>
      </c>
    </row>
    <row r="3736" customFormat="false" ht="14.4" hidden="false" customHeight="false" outlineLevel="0" collapsed="false">
      <c r="A3736" s="1" t="n">
        <f aca="true">RAND()*10-5</f>
        <v>3.74573934698298</v>
      </c>
      <c r="B3736" s="1" t="n">
        <f aca="true">RAND()*10-5</f>
        <v>4.4007148250744</v>
      </c>
      <c r="C3736" s="1" t="n">
        <f aca="false">B3736*SIN(A3736)-A3736*COS(B3736)</f>
        <v>-1.35122959469694</v>
      </c>
    </row>
    <row r="3737" customFormat="false" ht="14.4" hidden="false" customHeight="false" outlineLevel="0" collapsed="false">
      <c r="A3737" s="1" t="n">
        <f aca="true">RAND()*10-5</f>
        <v>-0.73196998495073</v>
      </c>
      <c r="B3737" s="1" t="n">
        <f aca="true">RAND()*10-5</f>
        <v>-2.58221867537194</v>
      </c>
      <c r="C3737" s="1" t="n">
        <f aca="false">B3737*SIN(A3737)-A3737*COS(B3737)</f>
        <v>1.10538193882291</v>
      </c>
    </row>
    <row r="3738" customFormat="false" ht="14.4" hidden="false" customHeight="false" outlineLevel="0" collapsed="false">
      <c r="A3738" s="1" t="n">
        <f aca="true">RAND()*10-5</f>
        <v>-1.20398566340089</v>
      </c>
      <c r="B3738" s="1" t="n">
        <f aca="true">RAND()*10-5</f>
        <v>-2.52389671357785</v>
      </c>
      <c r="C3738" s="1" t="n">
        <f aca="false">B3738*SIN(A3738)-A3738*COS(B3738)</f>
        <v>1.37448957989945</v>
      </c>
    </row>
    <row r="3739" customFormat="false" ht="14.4" hidden="false" customHeight="false" outlineLevel="0" collapsed="false">
      <c r="A3739" s="1" t="n">
        <f aca="true">RAND()*10-5</f>
        <v>4.22686088890531</v>
      </c>
      <c r="B3739" s="1" t="n">
        <f aca="true">RAND()*10-5</f>
        <v>-4.94504339610594</v>
      </c>
      <c r="C3739" s="1" t="n">
        <f aca="false">B3739*SIN(A3739)-A3739*COS(B3739)</f>
        <v>3.39898767474247</v>
      </c>
    </row>
    <row r="3740" customFormat="false" ht="14.4" hidden="false" customHeight="false" outlineLevel="0" collapsed="false">
      <c r="A3740" s="1" t="n">
        <f aca="true">RAND()*10-5</f>
        <v>-4.24814428456917</v>
      </c>
      <c r="B3740" s="1" t="n">
        <f aca="true">RAND()*10-5</f>
        <v>1.60450614075209</v>
      </c>
      <c r="C3740" s="1" t="n">
        <f aca="false">B3740*SIN(A3740)-A3740*COS(B3740)</f>
        <v>1.29150818749596</v>
      </c>
    </row>
    <row r="3741" customFormat="false" ht="14.4" hidden="false" customHeight="false" outlineLevel="0" collapsed="false">
      <c r="A3741" s="1" t="n">
        <f aca="true">RAND()*10-5</f>
        <v>1.84737884312471</v>
      </c>
      <c r="B3741" s="1" t="n">
        <f aca="true">RAND()*10-5</f>
        <v>-2.12170497267418</v>
      </c>
      <c r="C3741" s="1" t="n">
        <f aca="false">B3741*SIN(A3741)-A3741*COS(B3741)</f>
        <v>-1.07403602781931</v>
      </c>
    </row>
    <row r="3742" customFormat="false" ht="14.4" hidden="false" customHeight="false" outlineLevel="0" collapsed="false">
      <c r="A3742" s="1" t="n">
        <f aca="true">RAND()*10-5</f>
        <v>3.43950692229764</v>
      </c>
      <c r="B3742" s="1" t="n">
        <f aca="true">RAND()*10-5</f>
        <v>-2.80253005191299</v>
      </c>
      <c r="C3742" s="1" t="n">
        <f aca="false">B3742*SIN(A3742)-A3742*COS(B3742)</f>
        <v>4.06630320917789</v>
      </c>
    </row>
    <row r="3743" customFormat="false" ht="14.4" hidden="false" customHeight="false" outlineLevel="0" collapsed="false">
      <c r="A3743" s="1" t="n">
        <f aca="true">RAND()*10-5</f>
        <v>3.42454809774509</v>
      </c>
      <c r="B3743" s="1" t="n">
        <f aca="true">RAND()*10-5</f>
        <v>1.95750217124606</v>
      </c>
      <c r="C3743" s="1" t="n">
        <f aca="false">B3743*SIN(A3743)-A3743*COS(B3743)</f>
        <v>0.74500818058789</v>
      </c>
    </row>
    <row r="3744" customFormat="false" ht="14.4" hidden="false" customHeight="false" outlineLevel="0" collapsed="false">
      <c r="A3744" s="1" t="n">
        <f aca="true">RAND()*10-5</f>
        <v>-0.863429980195889</v>
      </c>
      <c r="B3744" s="1" t="n">
        <f aca="true">RAND()*10-5</f>
        <v>1.173174842641</v>
      </c>
      <c r="C3744" s="1" t="n">
        <f aca="false">B3744*SIN(A3744)-A3744*COS(B3744)</f>
        <v>-0.557359024919747</v>
      </c>
    </row>
    <row r="3745" customFormat="false" ht="14.4" hidden="false" customHeight="false" outlineLevel="0" collapsed="false">
      <c r="A3745" s="1" t="n">
        <f aca="true">RAND()*10-5</f>
        <v>3.67061432378971</v>
      </c>
      <c r="B3745" s="1" t="n">
        <f aca="true">RAND()*10-5</f>
        <v>3.16233786711248</v>
      </c>
      <c r="C3745" s="1" t="n">
        <f aca="false">B3745*SIN(A3745)-A3745*COS(B3745)</f>
        <v>2.07382739945931</v>
      </c>
    </row>
    <row r="3746" customFormat="false" ht="14.4" hidden="false" customHeight="false" outlineLevel="0" collapsed="false">
      <c r="A3746" s="1" t="n">
        <f aca="true">RAND()*10-5</f>
        <v>-1.08805992632898</v>
      </c>
      <c r="B3746" s="1" t="n">
        <f aca="true">RAND()*10-5</f>
        <v>-4.54507871675958</v>
      </c>
      <c r="C3746" s="1" t="n">
        <f aca="false">B3746*SIN(A3746)-A3746*COS(B3746)</f>
        <v>3.8445079745512</v>
      </c>
    </row>
    <row r="3747" customFormat="false" ht="14.4" hidden="false" customHeight="false" outlineLevel="0" collapsed="false">
      <c r="A3747" s="1" t="n">
        <f aca="true">RAND()*10-5</f>
        <v>1.99860704975213</v>
      </c>
      <c r="B3747" s="1" t="n">
        <f aca="true">RAND()*10-5</f>
        <v>-2.90821851705805</v>
      </c>
      <c r="C3747" s="1" t="n">
        <f aca="false">B3747*SIN(A3747)-A3747*COS(B3747)</f>
        <v>-0.701690796794163</v>
      </c>
    </row>
    <row r="3748" customFormat="false" ht="14.4" hidden="false" customHeight="false" outlineLevel="0" collapsed="false">
      <c r="A3748" s="1" t="n">
        <f aca="true">RAND()*10-5</f>
        <v>3.63703178384485</v>
      </c>
      <c r="B3748" s="1" t="n">
        <f aca="true">RAND()*10-5</f>
        <v>-3.51670400423442</v>
      </c>
      <c r="C3748" s="1" t="n">
        <f aca="false">B3748*SIN(A3748)-A3748*COS(B3748)</f>
        <v>5.05604191675777</v>
      </c>
    </row>
    <row r="3749" customFormat="false" ht="14.4" hidden="false" customHeight="false" outlineLevel="0" collapsed="false">
      <c r="A3749" s="1" t="n">
        <f aca="true">RAND()*10-5</f>
        <v>4.75427992347389</v>
      </c>
      <c r="B3749" s="1" t="n">
        <f aca="true">RAND()*10-5</f>
        <v>-3.14049709531532</v>
      </c>
      <c r="C3749" s="1" t="n">
        <f aca="false">B3749*SIN(A3749)-A3749*COS(B3749)</f>
        <v>7.89201901616256</v>
      </c>
    </row>
    <row r="3750" customFormat="false" ht="14.4" hidden="false" customHeight="false" outlineLevel="0" collapsed="false">
      <c r="A3750" s="1" t="n">
        <f aca="true">RAND()*10-5</f>
        <v>-3.36872511087452</v>
      </c>
      <c r="B3750" s="1" t="n">
        <f aca="true">RAND()*10-5</f>
        <v>1.92517995102039</v>
      </c>
      <c r="C3750" s="1" t="n">
        <f aca="false">B3750*SIN(A3750)-A3750*COS(B3750)</f>
        <v>-0.735468439336206</v>
      </c>
    </row>
    <row r="3751" customFormat="false" ht="14.4" hidden="false" customHeight="false" outlineLevel="0" collapsed="false">
      <c r="A3751" s="1" t="n">
        <f aca="true">RAND()*10-5</f>
        <v>-2.24348839578065</v>
      </c>
      <c r="B3751" s="1" t="n">
        <f aca="true">RAND()*10-5</f>
        <v>4.9253807595128</v>
      </c>
      <c r="C3751" s="1" t="n">
        <f aca="false">B3751*SIN(A3751)-A3751*COS(B3751)</f>
        <v>-3.37813240248628</v>
      </c>
    </row>
    <row r="3752" customFormat="false" ht="14.4" hidden="false" customHeight="false" outlineLevel="0" collapsed="false">
      <c r="A3752" s="1" t="n">
        <f aca="true">RAND()*10-5</f>
        <v>2.29093031640429</v>
      </c>
      <c r="B3752" s="1" t="n">
        <f aca="true">RAND()*10-5</f>
        <v>4.47551760721061</v>
      </c>
      <c r="C3752" s="1" t="n">
        <f aca="false">B3752*SIN(A3752)-A3752*COS(B3752)</f>
        <v>3.90191980009774</v>
      </c>
    </row>
    <row r="3753" customFormat="false" ht="14.4" hidden="false" customHeight="false" outlineLevel="0" collapsed="false">
      <c r="A3753" s="1" t="n">
        <f aca="true">RAND()*10-5</f>
        <v>-1.78415758377698</v>
      </c>
      <c r="B3753" s="1" t="n">
        <f aca="true">RAND()*10-5</f>
        <v>-4.3054735764145</v>
      </c>
      <c r="C3753" s="1" t="n">
        <f aca="false">B3753*SIN(A3753)-A3753*COS(B3753)</f>
        <v>3.50171449548339</v>
      </c>
    </row>
    <row r="3754" customFormat="false" ht="14.4" hidden="false" customHeight="false" outlineLevel="0" collapsed="false">
      <c r="A3754" s="1" t="n">
        <f aca="true">RAND()*10-5</f>
        <v>-2.43535821004758</v>
      </c>
      <c r="B3754" s="1" t="n">
        <f aca="true">RAND()*10-5</f>
        <v>-0.343782554660023</v>
      </c>
      <c r="C3754" s="1" t="n">
        <f aca="false">B3754*SIN(A3754)-A3754*COS(B3754)</f>
        <v>2.5159626240662</v>
      </c>
    </row>
    <row r="3755" customFormat="false" ht="14.4" hidden="false" customHeight="false" outlineLevel="0" collapsed="false">
      <c r="A3755" s="1" t="n">
        <f aca="true">RAND()*10-5</f>
        <v>-4.26458196778536</v>
      </c>
      <c r="B3755" s="1" t="n">
        <f aca="true">RAND()*10-5</f>
        <v>3.36462956527631</v>
      </c>
      <c r="C3755" s="1" t="n">
        <f aca="false">B3755*SIN(A3755)-A3755*COS(B3755)</f>
        <v>-1.12607606362448</v>
      </c>
    </row>
    <row r="3756" customFormat="false" ht="14.4" hidden="false" customHeight="false" outlineLevel="0" collapsed="false">
      <c r="A3756" s="1" t="n">
        <f aca="true">RAND()*10-5</f>
        <v>-0.956337639871127</v>
      </c>
      <c r="B3756" s="1" t="n">
        <f aca="true">RAND()*10-5</f>
        <v>2.83806257812448</v>
      </c>
      <c r="C3756" s="1" t="n">
        <f aca="false">B3756*SIN(A3756)-A3756*COS(B3756)</f>
        <v>-3.23156107801178</v>
      </c>
    </row>
    <row r="3757" customFormat="false" ht="14.4" hidden="false" customHeight="false" outlineLevel="0" collapsed="false">
      <c r="A3757" s="1" t="n">
        <f aca="true">RAND()*10-5</f>
        <v>-2.72441358055464</v>
      </c>
      <c r="B3757" s="1" t="n">
        <f aca="true">RAND()*10-5</f>
        <v>3.80372632548349</v>
      </c>
      <c r="C3757" s="1" t="n">
        <f aca="false">B3757*SIN(A3757)-A3757*COS(B3757)</f>
        <v>-3.68990215253855</v>
      </c>
    </row>
    <row r="3758" customFormat="false" ht="14.4" hidden="false" customHeight="false" outlineLevel="0" collapsed="false">
      <c r="A3758" s="1" t="n">
        <f aca="true">RAND()*10-5</f>
        <v>-0.270185239697478</v>
      </c>
      <c r="B3758" s="1" t="n">
        <f aca="true">RAND()*10-5</f>
        <v>-0.762654565017635</v>
      </c>
      <c r="C3758" s="1" t="n">
        <f aca="false">B3758*SIN(A3758)-A3758*COS(B3758)</f>
        <v>0.398905290686133</v>
      </c>
    </row>
    <row r="3759" customFormat="false" ht="14.4" hidden="false" customHeight="false" outlineLevel="0" collapsed="false">
      <c r="A3759" s="1" t="n">
        <f aca="true">RAND()*10-5</f>
        <v>4.75480937418646</v>
      </c>
      <c r="B3759" s="1" t="n">
        <f aca="true">RAND()*10-5</f>
        <v>0.827134056924565</v>
      </c>
      <c r="C3759" s="1" t="n">
        <f aca="false">B3759*SIN(A3759)-A3759*COS(B3759)</f>
        <v>-4.0453381575122</v>
      </c>
    </row>
    <row r="3760" customFormat="false" ht="14.4" hidden="false" customHeight="false" outlineLevel="0" collapsed="false">
      <c r="A3760" s="1" t="n">
        <f aca="true">RAND()*10-5</f>
        <v>0.597608921837006</v>
      </c>
      <c r="B3760" s="1" t="n">
        <f aca="true">RAND()*10-5</f>
        <v>4.77958832655848</v>
      </c>
      <c r="C3760" s="1" t="n">
        <f aca="false">B3760*SIN(A3760)-A3760*COS(B3760)</f>
        <v>2.64918991757001</v>
      </c>
    </row>
    <row r="3761" customFormat="false" ht="14.4" hidden="false" customHeight="false" outlineLevel="0" collapsed="false">
      <c r="A3761" s="1" t="n">
        <f aca="true">RAND()*10-5</f>
        <v>-4.27756360826619</v>
      </c>
      <c r="B3761" s="1" t="n">
        <f aca="true">RAND()*10-5</f>
        <v>-1.79503160309842</v>
      </c>
      <c r="C3761" s="1" t="n">
        <f aca="false">B3761*SIN(A3761)-A3761*COS(B3761)</f>
        <v>-2.57915513218904</v>
      </c>
    </row>
    <row r="3762" customFormat="false" ht="14.4" hidden="false" customHeight="false" outlineLevel="0" collapsed="false">
      <c r="A3762" s="1" t="n">
        <f aca="true">RAND()*10-5</f>
        <v>3.93223784368216</v>
      </c>
      <c r="B3762" s="1" t="n">
        <f aca="true">RAND()*10-5</f>
        <v>-0.441599243819804</v>
      </c>
      <c r="C3762" s="1" t="n">
        <f aca="false">B3762*SIN(A3762)-A3762*COS(B3762)</f>
        <v>-3.24112367585837</v>
      </c>
    </row>
    <row r="3763" customFormat="false" ht="14.4" hidden="false" customHeight="false" outlineLevel="0" collapsed="false">
      <c r="A3763" s="1" t="n">
        <f aca="true">RAND()*10-5</f>
        <v>-1.29236084266726</v>
      </c>
      <c r="B3763" s="1" t="n">
        <f aca="true">RAND()*10-5</f>
        <v>0.574079880159846</v>
      </c>
      <c r="C3763" s="1" t="n">
        <f aca="false">B3763*SIN(A3763)-A3763*COS(B3763)</f>
        <v>0.533215374174586</v>
      </c>
    </row>
    <row r="3764" customFormat="false" ht="14.4" hidden="false" customHeight="false" outlineLevel="0" collapsed="false">
      <c r="A3764" s="1" t="n">
        <f aca="true">RAND()*10-5</f>
        <v>-3.87833750713106</v>
      </c>
      <c r="B3764" s="1" t="n">
        <f aca="true">RAND()*10-5</f>
        <v>4.08666237459387</v>
      </c>
      <c r="C3764" s="1" t="n">
        <f aca="false">B3764*SIN(A3764)-A3764*COS(B3764)</f>
        <v>0.474259430038866</v>
      </c>
    </row>
    <row r="3765" customFormat="false" ht="14.4" hidden="false" customHeight="false" outlineLevel="0" collapsed="false">
      <c r="A3765" s="1" t="n">
        <f aca="true">RAND()*10-5</f>
        <v>-2.73566333931631</v>
      </c>
      <c r="B3765" s="1" t="n">
        <f aca="true">RAND()*10-5</f>
        <v>4.56825124575971</v>
      </c>
      <c r="C3765" s="1" t="n">
        <f aca="false">B3765*SIN(A3765)-A3765*COS(B3765)</f>
        <v>-2.19682620078853</v>
      </c>
    </row>
    <row r="3766" customFormat="false" ht="14.4" hidden="false" customHeight="false" outlineLevel="0" collapsed="false">
      <c r="A3766" s="1" t="n">
        <f aca="true">RAND()*10-5</f>
        <v>-0.298631922855574</v>
      </c>
      <c r="B3766" s="1" t="n">
        <f aca="true">RAND()*10-5</f>
        <v>-2.48312659335642</v>
      </c>
      <c r="C3766" s="1" t="n">
        <f aca="false">B3766*SIN(A3766)-A3766*COS(B3766)</f>
        <v>0.494370536284113</v>
      </c>
    </row>
    <row r="3767" customFormat="false" ht="14.4" hidden="false" customHeight="false" outlineLevel="0" collapsed="false">
      <c r="A3767" s="1" t="n">
        <f aca="true">RAND()*10-5</f>
        <v>2.06519612443859</v>
      </c>
      <c r="B3767" s="1" t="n">
        <f aca="true">RAND()*10-5</f>
        <v>-4.88264491978931</v>
      </c>
      <c r="C3767" s="1" t="n">
        <f aca="false">B3767*SIN(A3767)-A3767*COS(B3767)</f>
        <v>-4.64788175838645</v>
      </c>
    </row>
    <row r="3768" customFormat="false" ht="14.4" hidden="false" customHeight="false" outlineLevel="0" collapsed="false">
      <c r="A3768" s="1" t="n">
        <f aca="true">RAND()*10-5</f>
        <v>0.529560139530791</v>
      </c>
      <c r="B3768" s="1" t="n">
        <f aca="true">RAND()*10-5</f>
        <v>-1.95609781023281</v>
      </c>
      <c r="C3768" s="1" t="n">
        <f aca="false">B3768*SIN(A3768)-A3768*COS(B3768)</f>
        <v>-0.78910109163957</v>
      </c>
    </row>
    <row r="3769" customFormat="false" ht="14.4" hidden="false" customHeight="false" outlineLevel="0" collapsed="false">
      <c r="A3769" s="1" t="n">
        <f aca="true">RAND()*10-5</f>
        <v>-2.27958449767405</v>
      </c>
      <c r="B3769" s="1" t="n">
        <f aca="true">RAND()*10-5</f>
        <v>0.636959230083813</v>
      </c>
      <c r="C3769" s="1" t="n">
        <f aca="false">B3769*SIN(A3769)-A3769*COS(B3769)</f>
        <v>1.3490277875875</v>
      </c>
    </row>
    <row r="3770" customFormat="false" ht="14.4" hidden="false" customHeight="false" outlineLevel="0" collapsed="false">
      <c r="A3770" s="1" t="n">
        <f aca="true">RAND()*10-5</f>
        <v>2.10723501626808</v>
      </c>
      <c r="B3770" s="1" t="n">
        <f aca="true">RAND()*10-5</f>
        <v>-0.413869941378406</v>
      </c>
      <c r="C3770" s="1" t="n">
        <f aca="false">B3770*SIN(A3770)-A3770*COS(B3770)</f>
        <v>-2.28505942281062</v>
      </c>
    </row>
    <row r="3771" customFormat="false" ht="14.4" hidden="false" customHeight="false" outlineLevel="0" collapsed="false">
      <c r="A3771" s="1" t="n">
        <f aca="true">RAND()*10-5</f>
        <v>-4.13980042310203</v>
      </c>
      <c r="B3771" s="1" t="n">
        <f aca="true">RAND()*10-5</f>
        <v>-1.73533128487689</v>
      </c>
      <c r="C3771" s="1" t="n">
        <f aca="false">B3771*SIN(A3771)-A3771*COS(B3771)</f>
        <v>-2.13662094165157</v>
      </c>
    </row>
    <row r="3772" customFormat="false" ht="14.4" hidden="false" customHeight="false" outlineLevel="0" collapsed="false">
      <c r="A3772" s="1" t="n">
        <f aca="true">RAND()*10-5</f>
        <v>1.6245612336527</v>
      </c>
      <c r="B3772" s="1" t="n">
        <f aca="true">RAND()*10-5</f>
        <v>0.718488123835316</v>
      </c>
      <c r="C3772" s="1" t="n">
        <f aca="false">B3772*SIN(A3772)-A3772*COS(B3772)</f>
        <v>-0.505522664704291</v>
      </c>
    </row>
    <row r="3773" customFormat="false" ht="14.4" hidden="false" customHeight="false" outlineLevel="0" collapsed="false">
      <c r="A3773" s="1" t="n">
        <f aca="true">RAND()*10-5</f>
        <v>-0.0314686511176241</v>
      </c>
      <c r="B3773" s="1" t="n">
        <f aca="true">RAND()*10-5</f>
        <v>-0.86722216741162</v>
      </c>
      <c r="C3773" s="1" t="n">
        <f aca="false">B3773*SIN(A3773)-A3773*COS(B3773)</f>
        <v>0.0476443647074795</v>
      </c>
    </row>
    <row r="3774" customFormat="false" ht="14.4" hidden="false" customHeight="false" outlineLevel="0" collapsed="false">
      <c r="A3774" s="1" t="n">
        <f aca="true">RAND()*10-5</f>
        <v>3.74985585644777</v>
      </c>
      <c r="B3774" s="1" t="n">
        <f aca="true">RAND()*10-5</f>
        <v>0.0184089371018983</v>
      </c>
      <c r="C3774" s="1" t="n">
        <f aca="false">B3774*SIN(A3774)-A3774*COS(B3774)</f>
        <v>-3.75974014088484</v>
      </c>
    </row>
    <row r="3775" customFormat="false" ht="14.4" hidden="false" customHeight="false" outlineLevel="0" collapsed="false">
      <c r="A3775" s="1" t="n">
        <f aca="true">RAND()*10-5</f>
        <v>-0.906785699450277</v>
      </c>
      <c r="B3775" s="1" t="n">
        <f aca="true">RAND()*10-5</f>
        <v>-1.34061932505972</v>
      </c>
      <c r="C3775" s="1" t="n">
        <f aca="false">B3775*SIN(A3775)-A3775*COS(B3775)</f>
        <v>1.26265681384376</v>
      </c>
    </row>
    <row r="3776" customFormat="false" ht="14.4" hidden="false" customHeight="false" outlineLevel="0" collapsed="false">
      <c r="A3776" s="1" t="n">
        <f aca="true">RAND()*10-5</f>
        <v>3.14010290053577</v>
      </c>
      <c r="B3776" s="1" t="n">
        <f aca="true">RAND()*10-5</f>
        <v>2.28740383516954</v>
      </c>
      <c r="C3776" s="1" t="n">
        <f aca="false">B3776*SIN(A3776)-A3776*COS(B3776)</f>
        <v>2.06592267147478</v>
      </c>
    </row>
    <row r="3777" customFormat="false" ht="14.4" hidden="false" customHeight="false" outlineLevel="0" collapsed="false">
      <c r="A3777" s="1" t="n">
        <f aca="true">RAND()*10-5</f>
        <v>2.26645839539293</v>
      </c>
      <c r="B3777" s="1" t="n">
        <f aca="true">RAND()*10-5</f>
        <v>-2.4670975169971</v>
      </c>
      <c r="C3777" s="1" t="n">
        <f aca="false">B3777*SIN(A3777)-A3777*COS(B3777)</f>
        <v>-0.123662329486492</v>
      </c>
    </row>
    <row r="3778" customFormat="false" ht="14.4" hidden="false" customHeight="false" outlineLevel="0" collapsed="false">
      <c r="A3778" s="1" t="n">
        <f aca="true">RAND()*10-5</f>
        <v>2.18161703633964</v>
      </c>
      <c r="B3778" s="1" t="n">
        <f aca="true">RAND()*10-5</f>
        <v>4.02373504188529</v>
      </c>
      <c r="C3778" s="1" t="n">
        <f aca="false">B3778*SIN(A3778)-A3778*COS(B3778)</f>
        <v>4.68256782026646</v>
      </c>
    </row>
    <row r="3779" customFormat="false" ht="14.4" hidden="false" customHeight="false" outlineLevel="0" collapsed="false">
      <c r="A3779" s="1" t="n">
        <f aca="true">RAND()*10-5</f>
        <v>-3.50187328333834</v>
      </c>
      <c r="B3779" s="1" t="n">
        <f aca="true">RAND()*10-5</f>
        <v>4.68797271605148</v>
      </c>
      <c r="C3779" s="1" t="n">
        <f aca="false">B3779*SIN(A3779)-A3779*COS(B3779)</f>
        <v>1.56718901202765</v>
      </c>
    </row>
    <row r="3780" customFormat="false" ht="14.4" hidden="false" customHeight="false" outlineLevel="0" collapsed="false">
      <c r="A3780" s="1" t="n">
        <f aca="true">RAND()*10-5</f>
        <v>-4.80710062802306</v>
      </c>
      <c r="B3780" s="1" t="n">
        <f aca="true">RAND()*10-5</f>
        <v>0.0887510518930998</v>
      </c>
      <c r="C3780" s="1" t="n">
        <f aca="false">B3780*SIN(A3780)-A3780*COS(B3780)</f>
        <v>4.87653417646352</v>
      </c>
    </row>
    <row r="3781" customFormat="false" ht="14.4" hidden="false" customHeight="false" outlineLevel="0" collapsed="false">
      <c r="A3781" s="1" t="n">
        <f aca="true">RAND()*10-5</f>
        <v>3.00600286748386</v>
      </c>
      <c r="B3781" s="1" t="n">
        <f aca="true">RAND()*10-5</f>
        <v>-3.29618626536121</v>
      </c>
      <c r="C3781" s="1" t="n">
        <f aca="false">B3781*SIN(A3781)-A3781*COS(B3781)</f>
        <v>2.52459282677266</v>
      </c>
    </row>
    <row r="3782" customFormat="false" ht="14.4" hidden="false" customHeight="false" outlineLevel="0" collapsed="false">
      <c r="A3782" s="1" t="n">
        <f aca="true">RAND()*10-5</f>
        <v>-3.24318782656761</v>
      </c>
      <c r="B3782" s="1" t="n">
        <f aca="true">RAND()*10-5</f>
        <v>3.29256797662969</v>
      </c>
      <c r="C3782" s="1" t="n">
        <f aca="false">B3782*SIN(A3782)-A3782*COS(B3782)</f>
        <v>-2.87236223548976</v>
      </c>
    </row>
    <row r="3783" customFormat="false" ht="14.4" hidden="false" customHeight="false" outlineLevel="0" collapsed="false">
      <c r="A3783" s="1" t="n">
        <f aca="true">RAND()*10-5</f>
        <v>-2.50039223705772</v>
      </c>
      <c r="B3783" s="1" t="n">
        <f aca="true">RAND()*10-5</f>
        <v>-4.54169849765988</v>
      </c>
      <c r="C3783" s="1" t="n">
        <f aca="false">B3783*SIN(A3783)-A3783*COS(B3783)</f>
        <v>2.29192893214464</v>
      </c>
    </row>
    <row r="3784" customFormat="false" ht="14.4" hidden="false" customHeight="false" outlineLevel="0" collapsed="false">
      <c r="A3784" s="1" t="n">
        <f aca="true">RAND()*10-5</f>
        <v>-0.946300836482466</v>
      </c>
      <c r="B3784" s="1" t="n">
        <f aca="true">RAND()*10-5</f>
        <v>-2.5280000489304</v>
      </c>
      <c r="C3784" s="1" t="n">
        <f aca="false">B3784*SIN(A3784)-A3784*COS(B3784)</f>
        <v>1.27717974338069</v>
      </c>
    </row>
    <row r="3785" customFormat="false" ht="14.4" hidden="false" customHeight="false" outlineLevel="0" collapsed="false">
      <c r="A3785" s="1" t="n">
        <f aca="true">RAND()*10-5</f>
        <v>-0.622511425471005</v>
      </c>
      <c r="B3785" s="1" t="n">
        <f aca="true">RAND()*10-5</f>
        <v>2.73010327502804</v>
      </c>
      <c r="C3785" s="1" t="n">
        <f aca="false">B3785*SIN(A3785)-A3785*COS(B3785)</f>
        <v>-2.16240928890626</v>
      </c>
    </row>
    <row r="3786" customFormat="false" ht="14.4" hidden="false" customHeight="false" outlineLevel="0" collapsed="false">
      <c r="A3786" s="1" t="n">
        <f aca="true">RAND()*10-5</f>
        <v>2.11294897829938</v>
      </c>
      <c r="B3786" s="1" t="n">
        <f aca="true">RAND()*10-5</f>
        <v>-3.28694470900664</v>
      </c>
      <c r="C3786" s="1" t="n">
        <f aca="false">B3786*SIN(A3786)-A3786*COS(B3786)</f>
        <v>-0.724928759378977</v>
      </c>
    </row>
    <row r="3787" customFormat="false" ht="14.4" hidden="false" customHeight="false" outlineLevel="0" collapsed="false">
      <c r="A3787" s="1" t="n">
        <f aca="true">RAND()*10-5</f>
        <v>3.78847648670022</v>
      </c>
      <c r="B3787" s="1" t="n">
        <f aca="true">RAND()*10-5</f>
        <v>-4.65548663807078</v>
      </c>
      <c r="C3787" s="1" t="n">
        <f aca="false">B3787*SIN(A3787)-A3787*COS(B3787)</f>
        <v>3.02133143104247</v>
      </c>
    </row>
    <row r="3788" customFormat="false" ht="14.4" hidden="false" customHeight="false" outlineLevel="0" collapsed="false">
      <c r="A3788" s="1" t="n">
        <f aca="true">RAND()*10-5</f>
        <v>-1.19200463428835</v>
      </c>
      <c r="B3788" s="1" t="n">
        <f aca="true">RAND()*10-5</f>
        <v>-4.54076332428947</v>
      </c>
      <c r="C3788" s="1" t="n">
        <f aca="false">B3788*SIN(A3788)-A3788*COS(B3788)</f>
        <v>4.015302612736</v>
      </c>
    </row>
    <row r="3789" customFormat="false" ht="14.4" hidden="false" customHeight="false" outlineLevel="0" collapsed="false">
      <c r="A3789" s="1" t="n">
        <f aca="true">RAND()*10-5</f>
        <v>-0.593235644148847</v>
      </c>
      <c r="B3789" s="1" t="n">
        <f aca="true">RAND()*10-5</f>
        <v>-1.32004589280828</v>
      </c>
      <c r="C3789" s="1" t="n">
        <f aca="false">B3789*SIN(A3789)-A3789*COS(B3789)</f>
        <v>0.885167495611755</v>
      </c>
    </row>
    <row r="3790" customFormat="false" ht="14.4" hidden="false" customHeight="false" outlineLevel="0" collapsed="false">
      <c r="A3790" s="1" t="n">
        <f aca="true">RAND()*10-5</f>
        <v>-1.52331074132366</v>
      </c>
      <c r="B3790" s="1" t="n">
        <f aca="true">RAND()*10-5</f>
        <v>2.97407153985456</v>
      </c>
      <c r="C3790" s="1" t="n">
        <f aca="false">B3790*SIN(A3790)-A3790*COS(B3790)</f>
        <v>-4.472705181732</v>
      </c>
    </row>
    <row r="3791" customFormat="false" ht="14.4" hidden="false" customHeight="false" outlineLevel="0" collapsed="false">
      <c r="A3791" s="1" t="n">
        <f aca="true">RAND()*10-5</f>
        <v>4.36326925912038</v>
      </c>
      <c r="B3791" s="1" t="n">
        <f aca="true">RAND()*10-5</f>
        <v>4.49215784837153</v>
      </c>
      <c r="C3791" s="1" t="n">
        <f aca="false">B3791*SIN(A3791)-A3791*COS(B3791)</f>
        <v>-3.26798604336837</v>
      </c>
    </row>
    <row r="3792" customFormat="false" ht="14.4" hidden="false" customHeight="false" outlineLevel="0" collapsed="false">
      <c r="A3792" s="1" t="n">
        <f aca="true">RAND()*10-5</f>
        <v>3.34797504984889</v>
      </c>
      <c r="B3792" s="1" t="n">
        <f aca="true">RAND()*10-5</f>
        <v>4.52964237913748</v>
      </c>
      <c r="C3792" s="1" t="n">
        <f aca="false">B3792*SIN(A3792)-A3792*COS(B3792)</f>
        <v>-0.319784937979494</v>
      </c>
    </row>
    <row r="3793" customFormat="false" ht="14.4" hidden="false" customHeight="false" outlineLevel="0" collapsed="false">
      <c r="A3793" s="1" t="n">
        <f aca="true">RAND()*10-5</f>
        <v>-0.643709503567854</v>
      </c>
      <c r="B3793" s="1" t="n">
        <f aca="true">RAND()*10-5</f>
        <v>2.43368733532402</v>
      </c>
      <c r="C3793" s="1" t="n">
        <f aca="false">B3793*SIN(A3793)-A3793*COS(B3793)</f>
        <v>-1.94966068962718</v>
      </c>
    </row>
    <row r="3794" customFormat="false" ht="14.4" hidden="false" customHeight="false" outlineLevel="0" collapsed="false">
      <c r="A3794" s="1" t="n">
        <f aca="true">RAND()*10-5</f>
        <v>-1.72067030927537</v>
      </c>
      <c r="B3794" s="1" t="n">
        <f aca="true">RAND()*10-5</f>
        <v>4.27300131966638</v>
      </c>
      <c r="C3794" s="1" t="n">
        <f aca="false">B3794*SIN(A3794)-A3794*COS(B3794)</f>
        <v>-4.95704853233452</v>
      </c>
    </row>
    <row r="3795" customFormat="false" ht="14.4" hidden="false" customHeight="false" outlineLevel="0" collapsed="false">
      <c r="A3795" s="1" t="n">
        <f aca="true">RAND()*10-5</f>
        <v>-2.84563848530175</v>
      </c>
      <c r="B3795" s="1" t="n">
        <f aca="true">RAND()*10-5</f>
        <v>-3.13799753290747</v>
      </c>
      <c r="C3795" s="1" t="n">
        <f aca="false">B3795*SIN(A3795)-A3795*COS(B3795)</f>
        <v>-1.93041474320858</v>
      </c>
    </row>
    <row r="3796" customFormat="false" ht="14.4" hidden="false" customHeight="false" outlineLevel="0" collapsed="false">
      <c r="A3796" s="1" t="n">
        <f aca="true">RAND()*10-5</f>
        <v>3.52797799654207</v>
      </c>
      <c r="B3796" s="1" t="n">
        <f aca="true">RAND()*10-5</f>
        <v>-3.18408045795978</v>
      </c>
      <c r="C3796" s="1" t="n">
        <f aca="false">B3796*SIN(A3796)-A3796*COS(B3796)</f>
        <v>4.72469160622762</v>
      </c>
    </row>
    <row r="3797" customFormat="false" ht="14.4" hidden="false" customHeight="false" outlineLevel="0" collapsed="false">
      <c r="A3797" s="1" t="n">
        <f aca="true">RAND()*10-5</f>
        <v>3.41836193147502</v>
      </c>
      <c r="B3797" s="1" t="n">
        <f aca="true">RAND()*10-5</f>
        <v>4.33232925816131</v>
      </c>
      <c r="C3797" s="1" t="n">
        <f aca="false">B3797*SIN(A3797)-A3797*COS(B3797)</f>
        <v>0.0843240241730965</v>
      </c>
    </row>
    <row r="3798" customFormat="false" ht="14.4" hidden="false" customHeight="false" outlineLevel="0" collapsed="false">
      <c r="A3798" s="1" t="n">
        <f aca="true">RAND()*10-5</f>
        <v>-0.841636171387306</v>
      </c>
      <c r="B3798" s="1" t="n">
        <f aca="true">RAND()*10-5</f>
        <v>2.61328768594284</v>
      </c>
      <c r="C3798" s="1" t="n">
        <f aca="false">B3798*SIN(A3798)-A3798*COS(B3798)</f>
        <v>-2.67570780847795</v>
      </c>
    </row>
    <row r="3799" customFormat="false" ht="14.4" hidden="false" customHeight="false" outlineLevel="0" collapsed="false">
      <c r="A3799" s="1" t="n">
        <f aca="true">RAND()*10-5</f>
        <v>-0.79202500302029</v>
      </c>
      <c r="B3799" s="1" t="n">
        <f aca="true">RAND()*10-5</f>
        <v>-3.04091660765374</v>
      </c>
      <c r="C3799" s="1" t="n">
        <f aca="false">B3799*SIN(A3799)-A3799*COS(B3799)</f>
        <v>1.37644027455413</v>
      </c>
    </row>
    <row r="3800" customFormat="false" ht="14.4" hidden="false" customHeight="false" outlineLevel="0" collapsed="false">
      <c r="A3800" s="1" t="n">
        <f aca="true">RAND()*10-5</f>
        <v>-2.45037833776907</v>
      </c>
      <c r="B3800" s="1" t="n">
        <f aca="true">RAND()*10-5</f>
        <v>3.98752203831612</v>
      </c>
      <c r="C3800" s="1" t="n">
        <f aca="false">B3800*SIN(A3800)-A3800*COS(B3800)</f>
        <v>-4.16662729578827</v>
      </c>
    </row>
    <row r="3801" customFormat="false" ht="14.4" hidden="false" customHeight="false" outlineLevel="0" collapsed="false">
      <c r="A3801" s="1" t="n">
        <f aca="true">RAND()*10-5</f>
        <v>4.94488007078414</v>
      </c>
      <c r="B3801" s="1" t="n">
        <f aca="true">RAND()*10-5</f>
        <v>-1.29851342201954</v>
      </c>
      <c r="C3801" s="1" t="n">
        <f aca="false">B3801*SIN(A3801)-A3801*COS(B3801)</f>
        <v>-0.0662537121087636</v>
      </c>
    </row>
    <row r="3802" customFormat="false" ht="14.4" hidden="false" customHeight="false" outlineLevel="0" collapsed="false">
      <c r="A3802" s="1" t="n">
        <f aca="true">RAND()*10-5</f>
        <v>-4.29977920599744</v>
      </c>
      <c r="B3802" s="1" t="n">
        <f aca="true">RAND()*10-5</f>
        <v>3.59264351706807</v>
      </c>
      <c r="C3802" s="1" t="n">
        <f aca="false">B3802*SIN(A3802)-A3802*COS(B3802)</f>
        <v>-0.578616600479595</v>
      </c>
    </row>
    <row r="3803" customFormat="false" ht="14.4" hidden="false" customHeight="false" outlineLevel="0" collapsed="false">
      <c r="A3803" s="1" t="n">
        <f aca="true">RAND()*10-5</f>
        <v>-2.47079358939944</v>
      </c>
      <c r="B3803" s="1" t="n">
        <f aca="true">RAND()*10-5</f>
        <v>-4.6918384682617</v>
      </c>
      <c r="C3803" s="1" t="n">
        <f aca="false">B3803*SIN(A3803)-A3803*COS(B3803)</f>
        <v>2.86573112227148</v>
      </c>
    </row>
    <row r="3804" customFormat="false" ht="14.4" hidden="false" customHeight="false" outlineLevel="0" collapsed="false">
      <c r="A3804" s="1" t="n">
        <f aca="true">RAND()*10-5</f>
        <v>3.82718959212634</v>
      </c>
      <c r="B3804" s="1" t="n">
        <f aca="true">RAND()*10-5</f>
        <v>-3.77008695169069</v>
      </c>
      <c r="C3804" s="1" t="n">
        <f aca="false">B3804*SIN(A3804)-A3804*COS(B3804)</f>
        <v>5.48284065092533</v>
      </c>
    </row>
    <row r="3805" customFormat="false" ht="14.4" hidden="false" customHeight="false" outlineLevel="0" collapsed="false">
      <c r="A3805" s="1" t="n">
        <f aca="true">RAND()*10-5</f>
        <v>-3.09744652775308</v>
      </c>
      <c r="B3805" s="1" t="n">
        <f aca="true">RAND()*10-5</f>
        <v>2.97658026830485</v>
      </c>
      <c r="C3805" s="1" t="n">
        <f aca="false">B3805*SIN(A3805)-A3805*COS(B3805)</f>
        <v>-3.18673361758048</v>
      </c>
    </row>
    <row r="3806" customFormat="false" ht="14.4" hidden="false" customHeight="false" outlineLevel="0" collapsed="false">
      <c r="A3806" s="1" t="n">
        <f aca="true">RAND()*10-5</f>
        <v>-4.78531331792728</v>
      </c>
      <c r="B3806" s="1" t="n">
        <f aca="true">RAND()*10-5</f>
        <v>-4.06682510719595</v>
      </c>
      <c r="C3806" s="1" t="n">
        <f aca="false">B3806*SIN(A3806)-A3806*COS(B3806)</f>
        <v>-6.93509494979333</v>
      </c>
    </row>
    <row r="3807" customFormat="false" ht="14.4" hidden="false" customHeight="false" outlineLevel="0" collapsed="false">
      <c r="A3807" s="1" t="n">
        <f aca="true">RAND()*10-5</f>
        <v>-3.91727928120963</v>
      </c>
      <c r="B3807" s="1" t="n">
        <f aca="true">RAND()*10-5</f>
        <v>-2.12083791308252</v>
      </c>
      <c r="C3807" s="1" t="n">
        <f aca="false">B3807*SIN(A3807)-A3807*COS(B3807)</f>
        <v>-3.53267512076122</v>
      </c>
    </row>
    <row r="3808" customFormat="false" ht="14.4" hidden="false" customHeight="false" outlineLevel="0" collapsed="false">
      <c r="A3808" s="1" t="n">
        <f aca="true">RAND()*10-5</f>
        <v>-4.64797682890257</v>
      </c>
      <c r="B3808" s="1" t="n">
        <f aca="true">RAND()*10-5</f>
        <v>1.68407918767815</v>
      </c>
      <c r="C3808" s="1" t="n">
        <f aca="false">B3808*SIN(A3808)-A3808*COS(B3808)</f>
        <v>1.15517617472705</v>
      </c>
    </row>
    <row r="3809" customFormat="false" ht="14.4" hidden="false" customHeight="false" outlineLevel="0" collapsed="false">
      <c r="A3809" s="1" t="n">
        <f aca="true">RAND()*10-5</f>
        <v>-3.91899174811855</v>
      </c>
      <c r="B3809" s="1" t="n">
        <f aca="true">RAND()*10-5</f>
        <v>-1.3593402646798</v>
      </c>
      <c r="C3809" s="1" t="n">
        <f aca="false">B3809*SIN(A3809)-A3809*COS(B3809)</f>
        <v>-0.130946662658089</v>
      </c>
    </row>
    <row r="3810" customFormat="false" ht="14.4" hidden="false" customHeight="false" outlineLevel="0" collapsed="false">
      <c r="A3810" s="1" t="n">
        <f aca="true">RAND()*10-5</f>
        <v>-0.444871330875149</v>
      </c>
      <c r="B3810" s="1" t="n">
        <f aca="true">RAND()*10-5</f>
        <v>-0.190342974096938</v>
      </c>
      <c r="C3810" s="1" t="n">
        <f aca="false">B3810*SIN(A3810)-A3810*COS(B3810)</f>
        <v>0.518749215747346</v>
      </c>
    </row>
    <row r="3811" customFormat="false" ht="14.4" hidden="false" customHeight="false" outlineLevel="0" collapsed="false">
      <c r="A3811" s="1" t="n">
        <f aca="true">RAND()*10-5</f>
        <v>3.85999254487293</v>
      </c>
      <c r="B3811" s="1" t="n">
        <f aca="true">RAND()*10-5</f>
        <v>-2.957164837966</v>
      </c>
      <c r="C3811" s="1" t="n">
        <f aca="false">B3811*SIN(A3811)-A3811*COS(B3811)</f>
        <v>5.74088153646099</v>
      </c>
    </row>
    <row r="3812" customFormat="false" ht="14.4" hidden="false" customHeight="false" outlineLevel="0" collapsed="false">
      <c r="A3812" s="1" t="n">
        <f aca="true">RAND()*10-5</f>
        <v>-2.01519972461283</v>
      </c>
      <c r="B3812" s="1" t="n">
        <f aca="true">RAND()*10-5</f>
        <v>1.77287468748412</v>
      </c>
      <c r="C3812" s="1" t="n">
        <f aca="false">B3812*SIN(A3812)-A3812*COS(B3812)</f>
        <v>-2.00513294977301</v>
      </c>
    </row>
    <row r="3813" customFormat="false" ht="14.4" hidden="false" customHeight="false" outlineLevel="0" collapsed="false">
      <c r="A3813" s="1" t="n">
        <f aca="true">RAND()*10-5</f>
        <v>4.60126450756124</v>
      </c>
      <c r="B3813" s="1" t="n">
        <f aca="true">RAND()*10-5</f>
        <v>4.2593488212434</v>
      </c>
      <c r="C3813" s="1" t="n">
        <f aca="false">B3813*SIN(A3813)-A3813*COS(B3813)</f>
        <v>-2.21909909338733</v>
      </c>
    </row>
    <row r="3814" customFormat="false" ht="14.4" hidden="false" customHeight="false" outlineLevel="0" collapsed="false">
      <c r="A3814" s="1" t="n">
        <f aca="true">RAND()*10-5</f>
        <v>-4.42588608779284</v>
      </c>
      <c r="B3814" s="1" t="n">
        <f aca="true">RAND()*10-5</f>
        <v>-2.60696786000741</v>
      </c>
      <c r="C3814" s="1" t="n">
        <f aca="false">B3814*SIN(A3814)-A3814*COS(B3814)</f>
        <v>-6.30900002985192</v>
      </c>
    </row>
    <row r="3815" customFormat="false" ht="14.4" hidden="false" customHeight="false" outlineLevel="0" collapsed="false">
      <c r="A3815" s="1" t="n">
        <f aca="true">RAND()*10-5</f>
        <v>2.7011229502753</v>
      </c>
      <c r="B3815" s="1" t="n">
        <f aca="true">RAND()*10-5</f>
        <v>-4.66732004522348</v>
      </c>
      <c r="C3815" s="1" t="n">
        <f aca="false">B3815*SIN(A3815)-A3815*COS(B3815)</f>
        <v>-1.86828350380055</v>
      </c>
    </row>
    <row r="3816" customFormat="false" ht="14.4" hidden="false" customHeight="false" outlineLevel="0" collapsed="false">
      <c r="A3816" s="1" t="n">
        <f aca="true">RAND()*10-5</f>
        <v>-3.22231252301533</v>
      </c>
      <c r="B3816" s="1" t="n">
        <f aca="true">RAND()*10-5</f>
        <v>1.22681317310742</v>
      </c>
      <c r="C3816" s="1" t="n">
        <f aca="false">B3816*SIN(A3816)-A3816*COS(B3816)</f>
        <v>1.18561199537685</v>
      </c>
    </row>
    <row r="3817" customFormat="false" ht="14.4" hidden="false" customHeight="false" outlineLevel="0" collapsed="false">
      <c r="A3817" s="1" t="n">
        <f aca="true">RAND()*10-5</f>
        <v>2.43336919069467</v>
      </c>
      <c r="B3817" s="1" t="n">
        <f aca="true">RAND()*10-5</f>
        <v>-2.74711486461731</v>
      </c>
      <c r="C3817" s="1" t="n">
        <f aca="false">B3817*SIN(A3817)-A3817*COS(B3817)</f>
        <v>0.459521739406426</v>
      </c>
    </row>
    <row r="3818" customFormat="false" ht="14.4" hidden="false" customHeight="false" outlineLevel="0" collapsed="false">
      <c r="A3818" s="1" t="n">
        <f aca="true">RAND()*10-5</f>
        <v>-2.35958290145312</v>
      </c>
      <c r="B3818" s="1" t="n">
        <f aca="true">RAND()*10-5</f>
        <v>4.88812988115556</v>
      </c>
      <c r="C3818" s="1" t="n">
        <f aca="false">B3818*SIN(A3818)-A3818*COS(B3818)</f>
        <v>-3.03215417387446</v>
      </c>
    </row>
    <row r="3819" customFormat="false" ht="14.4" hidden="false" customHeight="false" outlineLevel="0" collapsed="false">
      <c r="A3819" s="1" t="n">
        <f aca="true">RAND()*10-5</f>
        <v>-3.40780922579096</v>
      </c>
      <c r="B3819" s="1" t="n">
        <f aca="true">RAND()*10-5</f>
        <v>2.93027115804763</v>
      </c>
      <c r="C3819" s="1" t="n">
        <f aca="false">B3819*SIN(A3819)-A3819*COS(B3819)</f>
        <v>-2.56109603418803</v>
      </c>
    </row>
    <row r="3820" customFormat="false" ht="14.4" hidden="false" customHeight="false" outlineLevel="0" collapsed="false">
      <c r="A3820" s="1" t="n">
        <f aca="true">RAND()*10-5</f>
        <v>0.970318991388299</v>
      </c>
      <c r="B3820" s="1" t="n">
        <f aca="true">RAND()*10-5</f>
        <v>2.11363268807339</v>
      </c>
      <c r="C3820" s="1" t="n">
        <f aca="false">B3820*SIN(A3820)-A3820*COS(B3820)</f>
        <v>2.24512093273458</v>
      </c>
    </row>
    <row r="3821" customFormat="false" ht="14.4" hidden="false" customHeight="false" outlineLevel="0" collapsed="false">
      <c r="A3821" s="1" t="n">
        <f aca="true">RAND()*10-5</f>
        <v>-3.11954484119175</v>
      </c>
      <c r="B3821" s="1" t="n">
        <f aca="true">RAND()*10-5</f>
        <v>0.596644504919215</v>
      </c>
      <c r="C3821" s="1" t="n">
        <f aca="false">B3821*SIN(A3821)-A3821*COS(B3821)</f>
        <v>2.5674137750923</v>
      </c>
    </row>
    <row r="3822" customFormat="false" ht="14.4" hidden="false" customHeight="false" outlineLevel="0" collapsed="false">
      <c r="A3822" s="1" t="n">
        <f aca="true">RAND()*10-5</f>
        <v>0.628377581980955</v>
      </c>
      <c r="B3822" s="1" t="n">
        <f aca="true">RAND()*10-5</f>
        <v>0.316489527964137</v>
      </c>
      <c r="C3822" s="1" t="n">
        <f aca="false">B3822*SIN(A3822)-A3822*COS(B3822)</f>
        <v>-0.411125486460068</v>
      </c>
    </row>
    <row r="3823" customFormat="false" ht="14.4" hidden="false" customHeight="false" outlineLevel="0" collapsed="false">
      <c r="A3823" s="1" t="n">
        <f aca="true">RAND()*10-5</f>
        <v>4.16800952212713</v>
      </c>
      <c r="B3823" s="1" t="n">
        <f aca="true">RAND()*10-5</f>
        <v>4.10352789775781</v>
      </c>
      <c r="C3823" s="1" t="n">
        <f aca="false">B3823*SIN(A3823)-A3823*COS(B3823)</f>
        <v>-1.12653352674744</v>
      </c>
    </row>
    <row r="3824" customFormat="false" ht="14.4" hidden="false" customHeight="false" outlineLevel="0" collapsed="false">
      <c r="A3824" s="1" t="n">
        <f aca="true">RAND()*10-5</f>
        <v>4.29129581668457</v>
      </c>
      <c r="B3824" s="1" t="n">
        <f aca="true">RAND()*10-5</f>
        <v>1.28338126708188</v>
      </c>
      <c r="C3824" s="1" t="n">
        <f aca="false">B3824*SIN(A3824)-A3824*COS(B3824)</f>
        <v>-2.38774042132192</v>
      </c>
    </row>
    <row r="3825" customFormat="false" ht="14.4" hidden="false" customHeight="false" outlineLevel="0" collapsed="false">
      <c r="A3825" s="1" t="n">
        <f aca="true">RAND()*10-5</f>
        <v>1.61705301541918</v>
      </c>
      <c r="B3825" s="1" t="n">
        <f aca="true">RAND()*10-5</f>
        <v>3.21766945569495</v>
      </c>
      <c r="C3825" s="1" t="n">
        <f aca="false">B3825*SIN(A3825)-A3825*COS(B3825)</f>
        <v>4.82660345534657</v>
      </c>
    </row>
    <row r="3826" customFormat="false" ht="14.4" hidden="false" customHeight="false" outlineLevel="0" collapsed="false">
      <c r="A3826" s="1" t="n">
        <f aca="true">RAND()*10-5</f>
        <v>-0.9313472243264</v>
      </c>
      <c r="B3826" s="1" t="n">
        <f aca="true">RAND()*10-5</f>
        <v>-2.26133503801232</v>
      </c>
      <c r="C3826" s="1" t="n">
        <f aca="false">B3826*SIN(A3826)-A3826*COS(B3826)</f>
        <v>1.22132692348701</v>
      </c>
    </row>
    <row r="3827" customFormat="false" ht="14.4" hidden="false" customHeight="false" outlineLevel="0" collapsed="false">
      <c r="A3827" s="1" t="n">
        <f aca="true">RAND()*10-5</f>
        <v>4.02995067290868</v>
      </c>
      <c r="B3827" s="1" t="n">
        <f aca="true">RAND()*10-5</f>
        <v>-0.430670568186317</v>
      </c>
      <c r="C3827" s="1" t="n">
        <f aca="false">B3827*SIN(A3827)-A3827*COS(B3827)</f>
        <v>-3.32774338781043</v>
      </c>
    </row>
    <row r="3828" customFormat="false" ht="14.4" hidden="false" customHeight="false" outlineLevel="0" collapsed="false">
      <c r="A3828" s="1" t="n">
        <f aca="true">RAND()*10-5</f>
        <v>1.32675205656469</v>
      </c>
      <c r="B3828" s="1" t="n">
        <f aca="true">RAND()*10-5</f>
        <v>-1.36140888345719</v>
      </c>
      <c r="C3828" s="1" t="n">
        <f aca="false">B3828*SIN(A3828)-A3828*COS(B3828)</f>
        <v>-1.59684826133027</v>
      </c>
    </row>
    <row r="3829" customFormat="false" ht="14.4" hidden="false" customHeight="false" outlineLevel="0" collapsed="false">
      <c r="A3829" s="1" t="n">
        <f aca="true">RAND()*10-5</f>
        <v>-3.06533746728549</v>
      </c>
      <c r="B3829" s="1" t="n">
        <f aca="true">RAND()*10-5</f>
        <v>0.221361393133826</v>
      </c>
      <c r="C3829" s="1" t="n">
        <f aca="false">B3829*SIN(A3829)-A3829*COS(B3829)</f>
        <v>2.97367794337012</v>
      </c>
    </row>
    <row r="3830" customFormat="false" ht="14.4" hidden="false" customHeight="false" outlineLevel="0" collapsed="false">
      <c r="A3830" s="1" t="n">
        <f aca="true">RAND()*10-5</f>
        <v>-4.95392003793395</v>
      </c>
      <c r="B3830" s="1" t="n">
        <f aca="true">RAND()*10-5</f>
        <v>-3.28773004589815</v>
      </c>
      <c r="C3830" s="1" t="n">
        <f aca="false">B3830*SIN(A3830)-A3830*COS(B3830)</f>
        <v>-8.09341259178586</v>
      </c>
    </row>
    <row r="3831" customFormat="false" ht="14.4" hidden="false" customHeight="false" outlineLevel="0" collapsed="false">
      <c r="A3831" s="1" t="n">
        <f aca="true">RAND()*10-5</f>
        <v>2.64404396647835</v>
      </c>
      <c r="B3831" s="1" t="n">
        <f aca="true">RAND()*10-5</f>
        <v>-1.2024546976857</v>
      </c>
      <c r="C3831" s="1" t="n">
        <f aca="false">B3831*SIN(A3831)-A3831*COS(B3831)</f>
        <v>-1.52593671974855</v>
      </c>
    </row>
    <row r="3832" customFormat="false" ht="14.4" hidden="false" customHeight="false" outlineLevel="0" collapsed="false">
      <c r="A3832" s="1" t="n">
        <f aca="true">RAND()*10-5</f>
        <v>-2.75194521437552</v>
      </c>
      <c r="B3832" s="1" t="n">
        <f aca="true">RAND()*10-5</f>
        <v>2.40185727582848</v>
      </c>
      <c r="C3832" s="1" t="n">
        <f aca="false">B3832*SIN(A3832)-A3832*COS(B3832)</f>
        <v>-2.94509101961186</v>
      </c>
    </row>
    <row r="3833" customFormat="false" ht="14.4" hidden="false" customHeight="false" outlineLevel="0" collapsed="false">
      <c r="A3833" s="1" t="n">
        <f aca="true">RAND()*10-5</f>
        <v>0.113008817251609</v>
      </c>
      <c r="B3833" s="1" t="n">
        <f aca="true">RAND()*10-5</f>
        <v>4.23208609283225</v>
      </c>
      <c r="C3833" s="1" t="n">
        <f aca="false">B3833*SIN(A3833)-A3833*COS(B3833)</f>
        <v>0.529461188361985</v>
      </c>
    </row>
    <row r="3834" customFormat="false" ht="14.4" hidden="false" customHeight="false" outlineLevel="0" collapsed="false">
      <c r="A3834" s="1" t="n">
        <f aca="true">RAND()*10-5</f>
        <v>1.95396994230494</v>
      </c>
      <c r="B3834" s="1" t="n">
        <f aca="true">RAND()*10-5</f>
        <v>-2.25820344614994</v>
      </c>
      <c r="C3834" s="1" t="n">
        <f aca="false">B3834*SIN(A3834)-A3834*COS(B3834)</f>
        <v>-0.854581964086277</v>
      </c>
    </row>
    <row r="3835" customFormat="false" ht="14.4" hidden="false" customHeight="false" outlineLevel="0" collapsed="false">
      <c r="A3835" s="1" t="n">
        <f aca="true">RAND()*10-5</f>
        <v>-1.91764630895897</v>
      </c>
      <c r="B3835" s="1" t="n">
        <f aca="true">RAND()*10-5</f>
        <v>-2.95578333183438</v>
      </c>
      <c r="C3835" s="1" t="n">
        <f aca="false">B3835*SIN(A3835)-A3835*COS(B3835)</f>
        <v>0.895123096993396</v>
      </c>
    </row>
    <row r="3836" customFormat="false" ht="14.4" hidden="false" customHeight="false" outlineLevel="0" collapsed="false">
      <c r="A3836" s="1" t="n">
        <f aca="true">RAND()*10-5</f>
        <v>-2.14203125987211</v>
      </c>
      <c r="B3836" s="1" t="n">
        <f aca="true">RAND()*10-5</f>
        <v>1.77309638482337</v>
      </c>
      <c r="C3836" s="1" t="n">
        <f aca="false">B3836*SIN(A3836)-A3836*COS(B3836)</f>
        <v>-1.92197220456101</v>
      </c>
    </row>
    <row r="3837" customFormat="false" ht="14.4" hidden="false" customHeight="false" outlineLevel="0" collapsed="false">
      <c r="A3837" s="1" t="n">
        <f aca="true">RAND()*10-5</f>
        <v>4.83247790364588</v>
      </c>
      <c r="B3837" s="1" t="n">
        <f aca="true">RAND()*10-5</f>
        <v>3.71011429934784</v>
      </c>
      <c r="C3837" s="1" t="n">
        <f aca="false">B3837*SIN(A3837)-A3837*COS(B3837)</f>
        <v>0.388924598304572</v>
      </c>
    </row>
    <row r="3838" customFormat="false" ht="14.4" hidden="false" customHeight="false" outlineLevel="0" collapsed="false">
      <c r="A3838" s="1" t="n">
        <f aca="true">RAND()*10-5</f>
        <v>-4.15592763087346</v>
      </c>
      <c r="B3838" s="1" t="n">
        <f aca="true">RAND()*10-5</f>
        <v>-1.40948281445636</v>
      </c>
      <c r="C3838" s="1" t="n">
        <f aca="false">B3838*SIN(A3838)-A3838*COS(B3838)</f>
        <v>-0.529329913985414</v>
      </c>
    </row>
    <row r="3839" customFormat="false" ht="14.4" hidden="false" customHeight="false" outlineLevel="0" collapsed="false">
      <c r="A3839" s="1" t="n">
        <f aca="true">RAND()*10-5</f>
        <v>-1.08744411923887</v>
      </c>
      <c r="B3839" s="1" t="n">
        <f aca="true">RAND()*10-5</f>
        <v>0.816823057516828</v>
      </c>
      <c r="C3839" s="1" t="n">
        <f aca="false">B3839*SIN(A3839)-A3839*COS(B3839)</f>
        <v>0.0211502050135732</v>
      </c>
    </row>
    <row r="3840" customFormat="false" ht="14.4" hidden="false" customHeight="false" outlineLevel="0" collapsed="false">
      <c r="A3840" s="1" t="n">
        <f aca="true">RAND()*10-5</f>
        <v>-3.99795552461319</v>
      </c>
      <c r="B3840" s="1" t="n">
        <f aca="true">RAND()*10-5</f>
        <v>0.235336490199644</v>
      </c>
      <c r="C3840" s="1" t="n">
        <f aca="false">B3840*SIN(A3840)-A3840*COS(B3840)</f>
        <v>4.06554400338396</v>
      </c>
    </row>
    <row r="3841" customFormat="false" ht="14.4" hidden="false" customHeight="false" outlineLevel="0" collapsed="false">
      <c r="A3841" s="1" t="n">
        <f aca="true">RAND()*10-5</f>
        <v>2.73814797254224</v>
      </c>
      <c r="B3841" s="1" t="n">
        <f aca="true">RAND()*10-5</f>
        <v>-2.17988532963776</v>
      </c>
      <c r="C3841" s="1" t="n">
        <f aca="false">B3841*SIN(A3841)-A3841*COS(B3841)</f>
        <v>0.710752119512929</v>
      </c>
    </row>
    <row r="3842" customFormat="false" ht="14.4" hidden="false" customHeight="false" outlineLevel="0" collapsed="false">
      <c r="A3842" s="1" t="n">
        <f aca="true">RAND()*10-5</f>
        <v>2.05933221763238</v>
      </c>
      <c r="B3842" s="1" t="n">
        <f aca="true">RAND()*10-5</f>
        <v>-0.641797370054464</v>
      </c>
      <c r="C3842" s="1" t="n">
        <f aca="false">B3842*SIN(A3842)-A3842*COS(B3842)</f>
        <v>-2.21628905051682</v>
      </c>
    </row>
    <row r="3843" customFormat="false" ht="14.4" hidden="false" customHeight="false" outlineLevel="0" collapsed="false">
      <c r="A3843" s="1" t="n">
        <f aca="true">RAND()*10-5</f>
        <v>-0.62447025820241</v>
      </c>
      <c r="B3843" s="1" t="n">
        <f aca="true">RAND()*10-5</f>
        <v>-1.82695559721732</v>
      </c>
      <c r="C3843" s="1" t="n">
        <f aca="false">B3843*SIN(A3843)-A3843*COS(B3843)</f>
        <v>0.909941555851867</v>
      </c>
    </row>
    <row r="3844" customFormat="false" ht="14.4" hidden="false" customHeight="false" outlineLevel="0" collapsed="false">
      <c r="A3844" s="1" t="n">
        <f aca="true">RAND()*10-5</f>
        <v>1.0259281154279</v>
      </c>
      <c r="B3844" s="1" t="n">
        <f aca="true">RAND()*10-5</f>
        <v>3.95924778851383</v>
      </c>
      <c r="C3844" s="1" t="n">
        <f aca="false">B3844*SIN(A3844)-A3844*COS(B3844)</f>
        <v>4.08759818988069</v>
      </c>
    </row>
    <row r="3845" customFormat="false" ht="14.4" hidden="false" customHeight="false" outlineLevel="0" collapsed="false">
      <c r="A3845" s="1" t="n">
        <f aca="true">RAND()*10-5</f>
        <v>-0.633987867478528</v>
      </c>
      <c r="B3845" s="1" t="n">
        <f aca="true">RAND()*10-5</f>
        <v>4.57234146699284</v>
      </c>
      <c r="C3845" s="1" t="n">
        <f aca="false">B3845*SIN(A3845)-A3845*COS(B3845)</f>
        <v>-2.79698150409447</v>
      </c>
    </row>
    <row r="3846" customFormat="false" ht="14.4" hidden="false" customHeight="false" outlineLevel="0" collapsed="false">
      <c r="A3846" s="1" t="n">
        <f aca="true">RAND()*10-5</f>
        <v>1.56346065696163</v>
      </c>
      <c r="B3846" s="1" t="n">
        <f aca="true">RAND()*10-5</f>
        <v>-4.32570430263181</v>
      </c>
      <c r="C3846" s="1" t="n">
        <f aca="false">B3846*SIN(A3846)-A3846*COS(B3846)</f>
        <v>-3.73597569559325</v>
      </c>
    </row>
    <row r="3847" customFormat="false" ht="14.4" hidden="false" customHeight="false" outlineLevel="0" collapsed="false">
      <c r="A3847" s="1" t="n">
        <f aca="true">RAND()*10-5</f>
        <v>4.15023190304338</v>
      </c>
      <c r="B3847" s="1" t="n">
        <f aca="true">RAND()*10-5</f>
        <v>-0.410026542352688</v>
      </c>
      <c r="C3847" s="1" t="n">
        <f aca="false">B3847*SIN(A3847)-A3847*COS(B3847)</f>
        <v>-3.4592937234691</v>
      </c>
    </row>
    <row r="3848" customFormat="false" ht="14.4" hidden="false" customHeight="false" outlineLevel="0" collapsed="false">
      <c r="A3848" s="1" t="n">
        <f aca="true">RAND()*10-5</f>
        <v>2.70545461980127</v>
      </c>
      <c r="B3848" s="1" t="n">
        <f aca="true">RAND()*10-5</f>
        <v>-4.774658915392</v>
      </c>
      <c r="C3848" s="1" t="n">
        <f aca="false">B3848*SIN(A3848)-A3848*COS(B3848)</f>
        <v>-2.18537693710622</v>
      </c>
    </row>
    <row r="3849" customFormat="false" ht="14.4" hidden="false" customHeight="false" outlineLevel="0" collapsed="false">
      <c r="A3849" s="1" t="n">
        <f aca="true">RAND()*10-5</f>
        <v>-3.05199017601252</v>
      </c>
      <c r="B3849" s="1" t="n">
        <f aca="true">RAND()*10-5</f>
        <v>-0.59467374529679</v>
      </c>
      <c r="C3849" s="1" t="n">
        <f aca="false">B3849*SIN(A3849)-A3849*COS(B3849)</f>
        <v>2.5812720313023</v>
      </c>
    </row>
    <row r="3850" customFormat="false" ht="14.4" hidden="false" customHeight="false" outlineLevel="0" collapsed="false">
      <c r="A3850" s="1" t="n">
        <f aca="true">RAND()*10-5</f>
        <v>-0.0431890386203317</v>
      </c>
      <c r="B3850" s="1" t="n">
        <f aca="true">RAND()*10-5</f>
        <v>1.62649471037395</v>
      </c>
      <c r="C3850" s="1" t="n">
        <f aca="false">B3850*SIN(A3850)-A3850*COS(B3850)</f>
        <v>-0.0726292224722926</v>
      </c>
    </row>
    <row r="3851" customFormat="false" ht="14.4" hidden="false" customHeight="false" outlineLevel="0" collapsed="false">
      <c r="A3851" s="1" t="n">
        <f aca="true">RAND()*10-5</f>
        <v>4.32626918904966</v>
      </c>
      <c r="B3851" s="1" t="n">
        <f aca="true">RAND()*10-5</f>
        <v>-1.93888765616735</v>
      </c>
      <c r="C3851" s="1" t="n">
        <f aca="false">B3851*SIN(A3851)-A3851*COS(B3851)</f>
        <v>3.35288575474912</v>
      </c>
    </row>
    <row r="3852" customFormat="false" ht="14.4" hidden="false" customHeight="false" outlineLevel="0" collapsed="false">
      <c r="A3852" s="1" t="n">
        <f aca="true">RAND()*10-5</f>
        <v>1.60513210113763</v>
      </c>
      <c r="B3852" s="1" t="n">
        <f aca="true">RAND()*10-5</f>
        <v>-1.2403522140028</v>
      </c>
      <c r="C3852" s="1" t="n">
        <f aca="false">B3852*SIN(A3852)-A3852*COS(B3852)</f>
        <v>-1.76042734323439</v>
      </c>
    </row>
    <row r="3853" customFormat="false" ht="14.4" hidden="false" customHeight="false" outlineLevel="0" collapsed="false">
      <c r="A3853" s="1" t="n">
        <f aca="true">RAND()*10-5</f>
        <v>-0.265675503948853</v>
      </c>
      <c r="B3853" s="1" t="n">
        <f aca="true">RAND()*10-5</f>
        <v>-0.309398533059316</v>
      </c>
      <c r="C3853" s="1" t="n">
        <f aca="false">B3853*SIN(A3853)-A3853*COS(B3853)</f>
        <v>0.334296431316037</v>
      </c>
    </row>
    <row r="3854" customFormat="false" ht="14.4" hidden="false" customHeight="false" outlineLevel="0" collapsed="false">
      <c r="A3854" s="1" t="n">
        <f aca="true">RAND()*10-5</f>
        <v>1.20814633515782</v>
      </c>
      <c r="B3854" s="1" t="n">
        <f aca="true">RAND()*10-5</f>
        <v>1.14353288762746</v>
      </c>
      <c r="C3854" s="1" t="n">
        <f aca="false">B3854*SIN(A3854)-A3854*COS(B3854)</f>
        <v>0.568523667087537</v>
      </c>
    </row>
    <row r="3855" customFormat="false" ht="14.4" hidden="false" customHeight="false" outlineLevel="0" collapsed="false">
      <c r="A3855" s="1" t="n">
        <f aca="true">RAND()*10-5</f>
        <v>-1.38121675635815</v>
      </c>
      <c r="B3855" s="1" t="n">
        <f aca="true">RAND()*10-5</f>
        <v>-3.40892407944015</v>
      </c>
      <c r="C3855" s="1" t="n">
        <f aca="false">B3855*SIN(A3855)-A3855*COS(B3855)</f>
        <v>2.01569335202608</v>
      </c>
    </row>
    <row r="3856" customFormat="false" ht="14.4" hidden="false" customHeight="false" outlineLevel="0" collapsed="false">
      <c r="A3856" s="1" t="n">
        <f aca="true">RAND()*10-5</f>
        <v>2.68248783454168</v>
      </c>
      <c r="B3856" s="1" t="n">
        <f aca="true">RAND()*10-5</f>
        <v>-0.157981120393905</v>
      </c>
      <c r="C3856" s="1" t="n">
        <f aca="false">B3856*SIN(A3856)-A3856*COS(B3856)</f>
        <v>-2.71909125693694</v>
      </c>
    </row>
    <row r="3857" customFormat="false" ht="14.4" hidden="false" customHeight="false" outlineLevel="0" collapsed="false">
      <c r="A3857" s="1" t="n">
        <f aca="true">RAND()*10-5</f>
        <v>4.5695178645014</v>
      </c>
      <c r="B3857" s="1" t="n">
        <f aca="true">RAND()*10-5</f>
        <v>-2.24856716217395</v>
      </c>
      <c r="C3857" s="1" t="n">
        <f aca="false">B3857*SIN(A3857)-A3857*COS(B3857)</f>
        <v>5.0910104275552</v>
      </c>
    </row>
    <row r="3858" customFormat="false" ht="14.4" hidden="false" customHeight="false" outlineLevel="0" collapsed="false">
      <c r="A3858" s="1" t="n">
        <f aca="true">RAND()*10-5</f>
        <v>4.61753016714372</v>
      </c>
      <c r="B3858" s="1" t="n">
        <f aca="true">RAND()*10-5</f>
        <v>1.76990737460908</v>
      </c>
      <c r="C3858" s="1" t="n">
        <f aca="false">B3858*SIN(A3858)-A3858*COS(B3858)</f>
        <v>-0.84861203375667</v>
      </c>
    </row>
    <row r="3859" customFormat="false" ht="14.4" hidden="false" customHeight="false" outlineLevel="0" collapsed="false">
      <c r="A3859" s="1" t="n">
        <f aca="true">RAND()*10-5</f>
        <v>-4.29786061878996</v>
      </c>
      <c r="B3859" s="1" t="n">
        <f aca="true">RAND()*10-5</f>
        <v>-1.35370278378285</v>
      </c>
      <c r="C3859" s="1" t="n">
        <f aca="false">B3859*SIN(A3859)-A3859*COS(B3859)</f>
        <v>-0.313326703037795</v>
      </c>
    </row>
    <row r="3860" customFormat="false" ht="14.4" hidden="false" customHeight="false" outlineLevel="0" collapsed="false">
      <c r="A3860" s="1" t="n">
        <f aca="true">RAND()*10-5</f>
        <v>-4.78091476773133</v>
      </c>
      <c r="B3860" s="1" t="n">
        <f aca="true">RAND()*10-5</f>
        <v>2.8899403446297</v>
      </c>
      <c r="C3860" s="1" t="n">
        <f aca="false">B3860*SIN(A3860)-A3860*COS(B3860)</f>
        <v>-1.74716927134139</v>
      </c>
    </row>
    <row r="3861" customFormat="false" ht="14.4" hidden="false" customHeight="false" outlineLevel="0" collapsed="false">
      <c r="A3861" s="1" t="n">
        <f aca="true">RAND()*10-5</f>
        <v>-2.33460703555739</v>
      </c>
      <c r="B3861" s="1" t="n">
        <f aca="true">RAND()*10-5</f>
        <v>-3.56032270808178</v>
      </c>
      <c r="C3861" s="1" t="n">
        <f aca="false">B3861*SIN(A3861)-A3861*COS(B3861)</f>
        <v>0.438373470753859</v>
      </c>
    </row>
    <row r="3862" customFormat="false" ht="14.4" hidden="false" customHeight="false" outlineLevel="0" collapsed="false">
      <c r="A3862" s="1" t="n">
        <f aca="true">RAND()*10-5</f>
        <v>2.71791800194885</v>
      </c>
      <c r="B3862" s="1" t="n">
        <f aca="true">RAND()*10-5</f>
        <v>1.66000999789195</v>
      </c>
      <c r="C3862" s="1" t="n">
        <f aca="false">B3862*SIN(A3862)-A3862*COS(B3862)</f>
        <v>0.924605574681389</v>
      </c>
    </row>
    <row r="3863" customFormat="false" ht="14.4" hidden="false" customHeight="false" outlineLevel="0" collapsed="false">
      <c r="A3863" s="1" t="n">
        <f aca="true">RAND()*10-5</f>
        <v>1.30595722592776</v>
      </c>
      <c r="B3863" s="1" t="n">
        <f aca="true">RAND()*10-5</f>
        <v>-3.02787218486188</v>
      </c>
      <c r="C3863" s="1" t="n">
        <f aca="false">B3863*SIN(A3863)-A3863*COS(B3863)</f>
        <v>-1.6247825209476</v>
      </c>
    </row>
    <row r="3864" customFormat="false" ht="14.4" hidden="false" customHeight="false" outlineLevel="0" collapsed="false">
      <c r="A3864" s="1" t="n">
        <f aca="true">RAND()*10-5</f>
        <v>1.29917826678462</v>
      </c>
      <c r="B3864" s="1" t="n">
        <f aca="true">RAND()*10-5</f>
        <v>-0.953857394964838</v>
      </c>
      <c r="C3864" s="1" t="n">
        <f aca="false">B3864*SIN(A3864)-A3864*COS(B3864)</f>
        <v>-1.67051515021213</v>
      </c>
    </row>
    <row r="3865" customFormat="false" ht="14.4" hidden="false" customHeight="false" outlineLevel="0" collapsed="false">
      <c r="A3865" s="1" t="n">
        <f aca="true">RAND()*10-5</f>
        <v>4.72838234758196</v>
      </c>
      <c r="B3865" s="1" t="n">
        <f aca="true">RAND()*10-5</f>
        <v>4.79658321958959</v>
      </c>
      <c r="C3865" s="1" t="n">
        <f aca="false">B3865*SIN(A3865)-A3865*COS(B3865)</f>
        <v>-5.19360216377722</v>
      </c>
    </row>
    <row r="3866" customFormat="false" ht="14.4" hidden="false" customHeight="false" outlineLevel="0" collapsed="false">
      <c r="A3866" s="1" t="n">
        <f aca="true">RAND()*10-5</f>
        <v>1.02238306128544</v>
      </c>
      <c r="B3866" s="1" t="n">
        <f aca="true">RAND()*10-5</f>
        <v>-3.15233979980531</v>
      </c>
      <c r="C3866" s="1" t="n">
        <f aca="false">B3866*SIN(A3866)-A3866*COS(B3866)</f>
        <v>-1.6677340213205</v>
      </c>
    </row>
    <row r="3867" customFormat="false" ht="14.4" hidden="false" customHeight="false" outlineLevel="0" collapsed="false">
      <c r="A3867" s="1" t="n">
        <f aca="true">RAND()*10-5</f>
        <v>-2.8838394854791</v>
      </c>
      <c r="B3867" s="1" t="n">
        <f aca="true">RAND()*10-5</f>
        <v>3.66518308654403</v>
      </c>
      <c r="C3867" s="1" t="n">
        <f aca="false">B3867*SIN(A3867)-A3867*COS(B3867)</f>
        <v>-3.43177693319724</v>
      </c>
    </row>
    <row r="3868" customFormat="false" ht="14.4" hidden="false" customHeight="false" outlineLevel="0" collapsed="false">
      <c r="A3868" s="1" t="n">
        <f aca="true">RAND()*10-5</f>
        <v>-2.45526919233545</v>
      </c>
      <c r="B3868" s="1" t="n">
        <f aca="true">RAND()*10-5</f>
        <v>4.37966533389216</v>
      </c>
      <c r="C3868" s="1" t="n">
        <f aca="false">B3868*SIN(A3868)-A3868*COS(B3868)</f>
        <v>-3.57731876765664</v>
      </c>
    </row>
    <row r="3869" customFormat="false" ht="14.4" hidden="false" customHeight="false" outlineLevel="0" collapsed="false">
      <c r="A3869" s="1" t="n">
        <f aca="true">RAND()*10-5</f>
        <v>-4.83209081204941</v>
      </c>
      <c r="B3869" s="1" t="n">
        <f aca="true">RAND()*10-5</f>
        <v>2.39588580525533</v>
      </c>
      <c r="C3869" s="1" t="n">
        <f aca="false">B3869*SIN(A3869)-A3869*COS(B3869)</f>
        <v>-1.17095342982456</v>
      </c>
    </row>
    <row r="3870" customFormat="false" ht="14.4" hidden="false" customHeight="false" outlineLevel="0" collapsed="false">
      <c r="A3870" s="1" t="n">
        <f aca="true">RAND()*10-5</f>
        <v>2.20761938800957</v>
      </c>
      <c r="B3870" s="1" t="n">
        <f aca="true">RAND()*10-5</f>
        <v>0.495986462591803</v>
      </c>
      <c r="C3870" s="1" t="n">
        <f aca="false">B3870*SIN(A3870)-A3870*COS(B3870)</f>
        <v>-1.54283290671111</v>
      </c>
    </row>
    <row r="3871" customFormat="false" ht="14.4" hidden="false" customHeight="false" outlineLevel="0" collapsed="false">
      <c r="A3871" s="1" t="n">
        <f aca="true">RAND()*10-5</f>
        <v>-1.16766391743839</v>
      </c>
      <c r="B3871" s="1" t="n">
        <f aca="true">RAND()*10-5</f>
        <v>-4.32030865921456</v>
      </c>
      <c r="C3871" s="1" t="n">
        <f aca="false">B3871*SIN(A3871)-A3871*COS(B3871)</f>
        <v>3.52780024232823</v>
      </c>
    </row>
    <row r="3872" customFormat="false" ht="14.4" hidden="false" customHeight="false" outlineLevel="0" collapsed="false">
      <c r="A3872" s="1" t="n">
        <f aca="true">RAND()*10-5</f>
        <v>-3.62195664362844</v>
      </c>
      <c r="B3872" s="1" t="n">
        <f aca="true">RAND()*10-5</f>
        <v>1.47012850668425</v>
      </c>
      <c r="C3872" s="1" t="n">
        <f aca="false">B3872*SIN(A3872)-A3872*COS(B3872)</f>
        <v>1.04334828387193</v>
      </c>
    </row>
    <row r="3873" customFormat="false" ht="14.4" hidden="false" customHeight="false" outlineLevel="0" collapsed="false">
      <c r="A3873" s="1" t="n">
        <f aca="true">RAND()*10-5</f>
        <v>-2.18895125464937</v>
      </c>
      <c r="B3873" s="1" t="n">
        <f aca="true">RAND()*10-5</f>
        <v>-1.41707151796011</v>
      </c>
      <c r="C3873" s="1" t="n">
        <f aca="false">B3873*SIN(A3873)-A3873*COS(B3873)</f>
        <v>1.49001356060443</v>
      </c>
    </row>
    <row r="3874" customFormat="false" ht="14.4" hidden="false" customHeight="false" outlineLevel="0" collapsed="false">
      <c r="A3874" s="1" t="n">
        <f aca="true">RAND()*10-5</f>
        <v>-2.85849144238325</v>
      </c>
      <c r="B3874" s="1" t="n">
        <f aca="true">RAND()*10-5</f>
        <v>-0.722752915619815</v>
      </c>
      <c r="C3874" s="1" t="n">
        <f aca="false">B3874*SIN(A3874)-A3874*COS(B3874)</f>
        <v>2.34572329146722</v>
      </c>
    </row>
    <row r="3875" customFormat="false" ht="14.4" hidden="false" customHeight="false" outlineLevel="0" collapsed="false">
      <c r="A3875" s="1" t="n">
        <f aca="true">RAND()*10-5</f>
        <v>1.31435384171916</v>
      </c>
      <c r="B3875" s="1" t="n">
        <f aca="true">RAND()*10-5</f>
        <v>-0.577254750884721</v>
      </c>
      <c r="C3875" s="1" t="n">
        <f aca="false">B3875*SIN(A3875)-A3875*COS(B3875)</f>
        <v>-1.65975876138359</v>
      </c>
    </row>
    <row r="3876" customFormat="false" ht="14.4" hidden="false" customHeight="false" outlineLevel="0" collapsed="false">
      <c r="A3876" s="1" t="n">
        <f aca="true">RAND()*10-5</f>
        <v>4.98402395715579</v>
      </c>
      <c r="B3876" s="1" t="n">
        <f aca="true">RAND()*10-5</f>
        <v>3.00094175724742</v>
      </c>
      <c r="C3876" s="1" t="n">
        <f aca="false">B3876*SIN(A3876)-A3876*COS(B3876)</f>
        <v>2.04389876059188</v>
      </c>
    </row>
    <row r="3877" customFormat="false" ht="14.4" hidden="false" customHeight="false" outlineLevel="0" collapsed="false">
      <c r="A3877" s="1" t="n">
        <f aca="true">RAND()*10-5</f>
        <v>-1.84080040801504</v>
      </c>
      <c r="B3877" s="1" t="n">
        <f aca="true">RAND()*10-5</f>
        <v>2.532058260095</v>
      </c>
      <c r="C3877" s="1" t="n">
        <f aca="false">B3877*SIN(A3877)-A3877*COS(B3877)</f>
        <v>-3.94962054289862</v>
      </c>
    </row>
    <row r="3878" customFormat="false" ht="14.4" hidden="false" customHeight="false" outlineLevel="0" collapsed="false">
      <c r="A3878" s="1" t="n">
        <f aca="true">RAND()*10-5</f>
        <v>-0.796954322968583</v>
      </c>
      <c r="B3878" s="1" t="n">
        <f aca="true">RAND()*10-5</f>
        <v>-4.56060097109546</v>
      </c>
      <c r="C3878" s="1" t="n">
        <f aca="false">B3878*SIN(A3878)-A3878*COS(B3878)</f>
        <v>3.1413782522827</v>
      </c>
    </row>
    <row r="3879" customFormat="false" ht="14.4" hidden="false" customHeight="false" outlineLevel="0" collapsed="false">
      <c r="A3879" s="1" t="n">
        <f aca="true">RAND()*10-5</f>
        <v>-2.44915072571949</v>
      </c>
      <c r="B3879" s="1" t="n">
        <f aca="true">RAND()*10-5</f>
        <v>2.94675196791414</v>
      </c>
      <c r="C3879" s="1" t="n">
        <f aca="false">B3879*SIN(A3879)-A3879*COS(B3879)</f>
        <v>-4.28407048044716</v>
      </c>
    </row>
    <row r="3880" customFormat="false" ht="14.4" hidden="false" customHeight="false" outlineLevel="0" collapsed="false">
      <c r="A3880" s="1" t="n">
        <f aca="true">RAND()*10-5</f>
        <v>-1.53803336759596</v>
      </c>
      <c r="B3880" s="1" t="n">
        <f aca="true">RAND()*10-5</f>
        <v>-1.40884152087208</v>
      </c>
      <c r="C3880" s="1" t="n">
        <f aca="false">B3880*SIN(A3880)-A3880*COS(B3880)</f>
        <v>1.65608985777666</v>
      </c>
    </row>
    <row r="3881" customFormat="false" ht="14.4" hidden="false" customHeight="false" outlineLevel="0" collapsed="false">
      <c r="A3881" s="1" t="n">
        <f aca="true">RAND()*10-5</f>
        <v>-3.98780664057548</v>
      </c>
      <c r="B3881" s="1" t="n">
        <f aca="true">RAND()*10-5</f>
        <v>4.04087576139822</v>
      </c>
      <c r="C3881" s="1" t="n">
        <f aca="false">B3881*SIN(A3881)-A3881*COS(B3881)</f>
        <v>0.544612971469107</v>
      </c>
    </row>
    <row r="3882" customFormat="false" ht="14.4" hidden="false" customHeight="false" outlineLevel="0" collapsed="false">
      <c r="A3882" s="1" t="n">
        <f aca="true">RAND()*10-5</f>
        <v>-1.94938214052135</v>
      </c>
      <c r="B3882" s="1" t="n">
        <f aca="true">RAND()*10-5</f>
        <v>4.04420811930818</v>
      </c>
      <c r="C3882" s="1" t="n">
        <f aca="false">B3882*SIN(A3882)-A3882*COS(B3882)</f>
        <v>-4.96558810017569</v>
      </c>
    </row>
    <row r="3883" customFormat="false" ht="14.4" hidden="false" customHeight="false" outlineLevel="0" collapsed="false">
      <c r="A3883" s="1" t="n">
        <f aca="true">RAND()*10-5</f>
        <v>3.52712443780861</v>
      </c>
      <c r="B3883" s="1" t="n">
        <f aca="true">RAND()*10-5</f>
        <v>0.938004354991111</v>
      </c>
      <c r="C3883" s="1" t="n">
        <f aca="false">B3883*SIN(A3883)-A3883*COS(B3883)</f>
        <v>-2.43867427907825</v>
      </c>
    </row>
    <row r="3884" customFormat="false" ht="14.4" hidden="false" customHeight="false" outlineLevel="0" collapsed="false">
      <c r="A3884" s="1" t="n">
        <f aca="true">RAND()*10-5</f>
        <v>0.114118148139616</v>
      </c>
      <c r="B3884" s="1" t="n">
        <f aca="true">RAND()*10-5</f>
        <v>-1.07513218585096</v>
      </c>
      <c r="C3884" s="1" t="n">
        <f aca="false">B3884*SIN(A3884)-A3884*COS(B3884)</f>
        <v>-0.176702378889016</v>
      </c>
    </row>
    <row r="3885" customFormat="false" ht="14.4" hidden="false" customHeight="false" outlineLevel="0" collapsed="false">
      <c r="A3885" s="1" t="n">
        <f aca="true">RAND()*10-5</f>
        <v>-2.58408702339956</v>
      </c>
      <c r="B3885" s="1" t="n">
        <f aca="true">RAND()*10-5</f>
        <v>-4.31685000415024</v>
      </c>
      <c r="C3885" s="1" t="n">
        <f aca="false">B3885*SIN(A3885)-A3885*COS(B3885)</f>
        <v>1.28825770903711</v>
      </c>
    </row>
    <row r="3886" customFormat="false" ht="14.4" hidden="false" customHeight="false" outlineLevel="0" collapsed="false">
      <c r="A3886" s="1" t="n">
        <f aca="true">RAND()*10-5</f>
        <v>-2.02894041102868</v>
      </c>
      <c r="B3886" s="1" t="n">
        <f aca="true">RAND()*10-5</f>
        <v>0.694795362869484</v>
      </c>
      <c r="C3886" s="1" t="n">
        <f aca="false">B3886*SIN(A3886)-A3886*COS(B3886)</f>
        <v>0.935456536013748</v>
      </c>
    </row>
    <row r="3887" customFormat="false" ht="14.4" hidden="false" customHeight="false" outlineLevel="0" collapsed="false">
      <c r="A3887" s="1" t="n">
        <f aca="true">RAND()*10-5</f>
        <v>0.773913784026021</v>
      </c>
      <c r="B3887" s="1" t="n">
        <f aca="true">RAND()*10-5</f>
        <v>-3.36497148385469</v>
      </c>
      <c r="C3887" s="1" t="n">
        <f aca="false">B3887*SIN(A3887)-A3887*COS(B3887)</f>
        <v>-1.5972264576983</v>
      </c>
    </row>
    <row r="3888" customFormat="false" ht="14.4" hidden="false" customHeight="false" outlineLevel="0" collapsed="false">
      <c r="A3888" s="1" t="n">
        <f aca="true">RAND()*10-5</f>
        <v>-3.67182414616694</v>
      </c>
      <c r="B3888" s="1" t="n">
        <f aca="true">RAND()*10-5</f>
        <v>0.668513287301246</v>
      </c>
      <c r="C3888" s="1" t="n">
        <f aca="false">B3888*SIN(A3888)-A3888*COS(B3888)</f>
        <v>3.2195313382388</v>
      </c>
    </row>
    <row r="3889" customFormat="false" ht="14.4" hidden="false" customHeight="false" outlineLevel="0" collapsed="false">
      <c r="A3889" s="1" t="n">
        <f aca="true">RAND()*10-5</f>
        <v>-2.8544724910834</v>
      </c>
      <c r="B3889" s="1" t="n">
        <f aca="true">RAND()*10-5</f>
        <v>-2.86578215410565</v>
      </c>
      <c r="C3889" s="1" t="n">
        <f aca="false">B3889*SIN(A3889)-A3889*COS(B3889)</f>
        <v>-1.93502208981677</v>
      </c>
    </row>
    <row r="3890" customFormat="false" ht="14.4" hidden="false" customHeight="false" outlineLevel="0" collapsed="false">
      <c r="A3890" s="1" t="n">
        <f aca="true">RAND()*10-5</f>
        <v>1.21980853175771</v>
      </c>
      <c r="B3890" s="1" t="n">
        <f aca="true">RAND()*10-5</f>
        <v>-4.78685402696454</v>
      </c>
      <c r="C3890" s="1" t="n">
        <f aca="false">B3890*SIN(A3890)-A3890*COS(B3890)</f>
        <v>-4.58576566813217</v>
      </c>
    </row>
    <row r="3891" customFormat="false" ht="14.4" hidden="false" customHeight="false" outlineLevel="0" collapsed="false">
      <c r="A3891" s="1" t="n">
        <f aca="true">RAND()*10-5</f>
        <v>4.0893805610206</v>
      </c>
      <c r="B3891" s="1" t="n">
        <f aca="true">RAND()*10-5</f>
        <v>-3.4541183971943</v>
      </c>
      <c r="C3891" s="1" t="n">
        <f aca="false">B3891*SIN(A3891)-A3891*COS(B3891)</f>
        <v>6.69647314986564</v>
      </c>
    </row>
    <row r="3892" customFormat="false" ht="14.4" hidden="false" customHeight="false" outlineLevel="0" collapsed="false">
      <c r="A3892" s="1" t="n">
        <f aca="true">RAND()*10-5</f>
        <v>-1.6266657513648</v>
      </c>
      <c r="B3892" s="1" t="n">
        <f aca="true">RAND()*10-5</f>
        <v>4.46253149083289</v>
      </c>
      <c r="C3892" s="1" t="n">
        <f aca="false">B3892*SIN(A3892)-A3892*COS(B3892)</f>
        <v>-4.85778757881813</v>
      </c>
    </row>
    <row r="3893" customFormat="false" ht="14.4" hidden="false" customHeight="false" outlineLevel="0" collapsed="false">
      <c r="A3893" s="1" t="n">
        <f aca="true">RAND()*10-5</f>
        <v>-1.43483117264962</v>
      </c>
      <c r="B3893" s="1" t="n">
        <f aca="true">RAND()*10-5</f>
        <v>-3.30232606590834</v>
      </c>
      <c r="C3893" s="1" t="n">
        <f aca="false">B3893*SIN(A3893)-A3893*COS(B3893)</f>
        <v>1.85551235174237</v>
      </c>
    </row>
    <row r="3894" customFormat="false" ht="14.4" hidden="false" customHeight="false" outlineLevel="0" collapsed="false">
      <c r="A3894" s="1" t="n">
        <f aca="true">RAND()*10-5</f>
        <v>0.320397220796792</v>
      </c>
      <c r="B3894" s="1" t="n">
        <f aca="true">RAND()*10-5</f>
        <v>-4.99919967144239</v>
      </c>
      <c r="C3894" s="1" t="n">
        <f aca="false">B3894*SIN(A3894)-A3894*COS(B3894)</f>
        <v>-1.66510455734565</v>
      </c>
    </row>
    <row r="3895" customFormat="false" ht="14.4" hidden="false" customHeight="false" outlineLevel="0" collapsed="false">
      <c r="A3895" s="1" t="n">
        <f aca="true">RAND()*10-5</f>
        <v>-0.719579941533198</v>
      </c>
      <c r="B3895" s="1" t="n">
        <f aca="true">RAND()*10-5</f>
        <v>-1.68663834989951</v>
      </c>
      <c r="C3895" s="1" t="n">
        <f aca="false">B3895*SIN(A3895)-A3895*COS(B3895)</f>
        <v>1.02843944580555</v>
      </c>
    </row>
    <row r="3896" customFormat="false" ht="14.4" hidden="false" customHeight="false" outlineLevel="0" collapsed="false">
      <c r="A3896" s="1" t="n">
        <f aca="true">RAND()*10-5</f>
        <v>-1.1613673570423</v>
      </c>
      <c r="B3896" s="1" t="n">
        <f aca="true">RAND()*10-5</f>
        <v>3.90820305424089</v>
      </c>
      <c r="C3896" s="1" t="n">
        <f aca="false">B3896*SIN(A3896)-A3896*COS(B3896)</f>
        <v>-4.42167700086804</v>
      </c>
    </row>
    <row r="3897" customFormat="false" ht="14.4" hidden="false" customHeight="false" outlineLevel="0" collapsed="false">
      <c r="A3897" s="1" t="n">
        <f aca="true">RAND()*10-5</f>
        <v>4.32308871039653</v>
      </c>
      <c r="B3897" s="1" t="n">
        <f aca="true">RAND()*10-5</f>
        <v>-1.18515516130123</v>
      </c>
      <c r="C3897" s="1" t="n">
        <f aca="false">B3897*SIN(A3897)-A3897*COS(B3897)</f>
        <v>-0.529668280767283</v>
      </c>
    </row>
    <row r="3898" customFormat="false" ht="14.4" hidden="false" customHeight="false" outlineLevel="0" collapsed="false">
      <c r="A3898" s="1" t="n">
        <f aca="true">RAND()*10-5</f>
        <v>-0.819185839841607</v>
      </c>
      <c r="B3898" s="1" t="n">
        <f aca="true">RAND()*10-5</f>
        <v>-4.82508205226236</v>
      </c>
      <c r="C3898" s="1" t="n">
        <f aca="false">B3898*SIN(A3898)-A3898*COS(B3898)</f>
        <v>3.61727871454137</v>
      </c>
    </row>
    <row r="3899" customFormat="false" ht="14.4" hidden="false" customHeight="false" outlineLevel="0" collapsed="false">
      <c r="A3899" s="1" t="n">
        <f aca="true">RAND()*10-5</f>
        <v>2.57351921935848</v>
      </c>
      <c r="B3899" s="1" t="n">
        <f aca="true">RAND()*10-5</f>
        <v>-2.3146202962642</v>
      </c>
      <c r="C3899" s="1" t="n">
        <f aca="false">B3899*SIN(A3899)-A3899*COS(B3899)</f>
        <v>0.497260792932702</v>
      </c>
    </row>
    <row r="3900" customFormat="false" ht="14.4" hidden="false" customHeight="false" outlineLevel="0" collapsed="false">
      <c r="A3900" s="1" t="n">
        <f aca="true">RAND()*10-5</f>
        <v>-0.565147070675033</v>
      </c>
      <c r="B3900" s="1" t="n">
        <f aca="true">RAND()*10-5</f>
        <v>-0.985148015234888</v>
      </c>
      <c r="C3900" s="1" t="n">
        <f aca="false">B3900*SIN(A3900)-A3900*COS(B3900)</f>
        <v>0.839965454820231</v>
      </c>
    </row>
    <row r="3901" customFormat="false" ht="14.4" hidden="false" customHeight="false" outlineLevel="0" collapsed="false">
      <c r="A3901" s="1" t="n">
        <f aca="true">RAND()*10-5</f>
        <v>-0.435441542526823</v>
      </c>
      <c r="B3901" s="1" t="n">
        <f aca="true">RAND()*10-5</f>
        <v>2.40255288781924</v>
      </c>
      <c r="C3901" s="1" t="n">
        <f aca="false">B3901*SIN(A3901)-A3901*COS(B3901)</f>
        <v>-1.33526438957503</v>
      </c>
    </row>
    <row r="3902" customFormat="false" ht="14.4" hidden="false" customHeight="false" outlineLevel="0" collapsed="false">
      <c r="A3902" s="1" t="n">
        <f aca="true">RAND()*10-5</f>
        <v>3.20996929193933</v>
      </c>
      <c r="B3902" s="1" t="n">
        <f aca="true">RAND()*10-5</f>
        <v>-0.370587403806483</v>
      </c>
      <c r="C3902" s="1" t="n">
        <f aca="false">B3902*SIN(A3902)-A3902*COS(B3902)</f>
        <v>-2.96674000958517</v>
      </c>
    </row>
    <row r="3903" customFormat="false" ht="14.4" hidden="false" customHeight="false" outlineLevel="0" collapsed="false">
      <c r="A3903" s="1" t="n">
        <f aca="true">RAND()*10-5</f>
        <v>-1.24652572610239</v>
      </c>
      <c r="B3903" s="1" t="n">
        <f aca="true">RAND()*10-5</f>
        <v>-1.78174744766617</v>
      </c>
      <c r="C3903" s="1" t="n">
        <f aca="false">B3903*SIN(A3903)-A3903*COS(B3903)</f>
        <v>1.42787872881505</v>
      </c>
    </row>
    <row r="3904" customFormat="false" ht="14.4" hidden="false" customHeight="false" outlineLevel="0" collapsed="false">
      <c r="A3904" s="1" t="n">
        <f aca="true">RAND()*10-5</f>
        <v>-1.60100274340494</v>
      </c>
      <c r="B3904" s="1" t="n">
        <f aca="true">RAND()*10-5</f>
        <v>4.6150456221705</v>
      </c>
      <c r="C3904" s="1" t="n">
        <f aca="false">B3904*SIN(A3904)-A3904*COS(B3904)</f>
        <v>-4.76854130757563</v>
      </c>
    </row>
    <row r="3905" customFormat="false" ht="14.4" hidden="false" customHeight="false" outlineLevel="0" collapsed="false">
      <c r="A3905" s="1" t="n">
        <f aca="true">RAND()*10-5</f>
        <v>-3.60983452648649</v>
      </c>
      <c r="B3905" s="1" t="n">
        <f aca="true">RAND()*10-5</f>
        <v>2.40505408984668</v>
      </c>
      <c r="C3905" s="1" t="n">
        <f aca="false">B3905*SIN(A3905)-A3905*COS(B3905)</f>
        <v>-1.58871425149572</v>
      </c>
    </row>
    <row r="3906" customFormat="false" ht="14.4" hidden="false" customHeight="false" outlineLevel="0" collapsed="false">
      <c r="A3906" s="1" t="n">
        <f aca="true">RAND()*10-5</f>
        <v>-1.87572998505477</v>
      </c>
      <c r="B3906" s="1" t="n">
        <f aca="true">RAND()*10-5</f>
        <v>-1.91150413457742</v>
      </c>
      <c r="C3906" s="1" t="n">
        <f aca="false">B3906*SIN(A3906)-A3906*COS(B3906)</f>
        <v>1.19653723479333</v>
      </c>
    </row>
    <row r="3907" customFormat="false" ht="14.4" hidden="false" customHeight="false" outlineLevel="0" collapsed="false">
      <c r="A3907" s="1" t="n">
        <f aca="true">RAND()*10-5</f>
        <v>-2.37085859932993</v>
      </c>
      <c r="B3907" s="1" t="n">
        <f aca="true">RAND()*10-5</f>
        <v>-2.91081936150749</v>
      </c>
      <c r="C3907" s="1" t="n">
        <f aca="false">B3907*SIN(A3907)-A3907*COS(B3907)</f>
        <v>-0.280149345018571</v>
      </c>
    </row>
    <row r="3908" customFormat="false" ht="14.4" hidden="false" customHeight="false" outlineLevel="0" collapsed="false">
      <c r="A3908" s="1" t="n">
        <f aca="true">RAND()*10-5</f>
        <v>0.742707845491616</v>
      </c>
      <c r="B3908" s="1" t="n">
        <f aca="true">RAND()*10-5</f>
        <v>4.16955705101291</v>
      </c>
      <c r="C3908" s="1" t="n">
        <f aca="false">B3908*SIN(A3908)-A3908*COS(B3908)</f>
        <v>3.20346460635919</v>
      </c>
    </row>
    <row r="3909" customFormat="false" ht="14.4" hidden="false" customHeight="false" outlineLevel="0" collapsed="false">
      <c r="A3909" s="1" t="n">
        <f aca="true">RAND()*10-5</f>
        <v>-4.97234914234357</v>
      </c>
      <c r="B3909" s="1" t="n">
        <f aca="true">RAND()*10-5</f>
        <v>-4.24851363726479</v>
      </c>
      <c r="C3909" s="1" t="n">
        <f aca="false">B3909*SIN(A3909)-A3909*COS(B3909)</f>
        <v>-6.33047941532969</v>
      </c>
    </row>
    <row r="3910" customFormat="false" ht="14.4" hidden="false" customHeight="false" outlineLevel="0" collapsed="false">
      <c r="A3910" s="1" t="n">
        <f aca="true">RAND()*10-5</f>
        <v>-2.25165214611105</v>
      </c>
      <c r="B3910" s="1" t="n">
        <f aca="true">RAND()*10-5</f>
        <v>-2.76581278726457</v>
      </c>
      <c r="C3910" s="1" t="n">
        <f aca="false">B3910*SIN(A3910)-A3910*COS(B3910)</f>
        <v>0.0545957286843657</v>
      </c>
    </row>
    <row r="3911" customFormat="false" ht="14.4" hidden="false" customHeight="false" outlineLevel="0" collapsed="false">
      <c r="A3911" s="1" t="n">
        <f aca="true">RAND()*10-5</f>
        <v>-2.98427176195172</v>
      </c>
      <c r="B3911" s="1" t="n">
        <f aca="true">RAND()*10-5</f>
        <v>-1.25918872852289</v>
      </c>
      <c r="C3911" s="1" t="n">
        <f aca="false">B3911*SIN(A3911)-A3911*COS(B3911)</f>
        <v>1.11222608586978</v>
      </c>
    </row>
    <row r="3912" customFormat="false" ht="14.4" hidden="false" customHeight="false" outlineLevel="0" collapsed="false">
      <c r="A3912" s="1" t="n">
        <f aca="true">RAND()*10-5</f>
        <v>0.031359126661485</v>
      </c>
      <c r="B3912" s="1" t="n">
        <f aca="true">RAND()*10-5</f>
        <v>0.708877139250435</v>
      </c>
      <c r="C3912" s="1" t="n">
        <f aca="false">B3912*SIN(A3912)-A3912*COS(B3912)</f>
        <v>-0.00157837871771274</v>
      </c>
    </row>
    <row r="3913" customFormat="false" ht="14.4" hidden="false" customHeight="false" outlineLevel="0" collapsed="false">
      <c r="A3913" s="1" t="n">
        <f aca="true">RAND()*10-5</f>
        <v>-2.24183886000471</v>
      </c>
      <c r="B3913" s="1" t="n">
        <f aca="true">RAND()*10-5</f>
        <v>-3.69150568950754</v>
      </c>
      <c r="C3913" s="1" t="n">
        <f aca="false">B3913*SIN(A3913)-A3913*COS(B3913)</f>
        <v>0.979766193612973</v>
      </c>
    </row>
    <row r="3914" customFormat="false" ht="14.4" hidden="false" customHeight="false" outlineLevel="0" collapsed="false">
      <c r="A3914" s="1" t="n">
        <f aca="true">RAND()*10-5</f>
        <v>1.34138035728434</v>
      </c>
      <c r="B3914" s="1" t="n">
        <f aca="true">RAND()*10-5</f>
        <v>2.07903975701013</v>
      </c>
      <c r="C3914" s="1" t="n">
        <f aca="false">B3914*SIN(A3914)-A3914*COS(B3914)</f>
        <v>2.67734159091495</v>
      </c>
    </row>
    <row r="3915" customFormat="false" ht="14.4" hidden="false" customHeight="false" outlineLevel="0" collapsed="false">
      <c r="A3915" s="1" t="n">
        <f aca="true">RAND()*10-5</f>
        <v>0.478952718700066</v>
      </c>
      <c r="B3915" s="1" t="n">
        <f aca="true">RAND()*10-5</f>
        <v>2.26533634100969</v>
      </c>
      <c r="C3915" s="1" t="n">
        <f aca="false">B3915*SIN(A3915)-A3915*COS(B3915)</f>
        <v>1.3505253322796</v>
      </c>
    </row>
    <row r="3916" customFormat="false" ht="14.4" hidden="false" customHeight="false" outlineLevel="0" collapsed="false">
      <c r="A3916" s="1" t="n">
        <f aca="true">RAND()*10-5</f>
        <v>-1.12638956035509</v>
      </c>
      <c r="B3916" s="1" t="n">
        <f aca="true">RAND()*10-5</f>
        <v>4.44296136785202</v>
      </c>
      <c r="C3916" s="1" t="n">
        <f aca="false">B3916*SIN(A3916)-A3916*COS(B3916)</f>
        <v>-4.31122025790281</v>
      </c>
    </row>
    <row r="3917" customFormat="false" ht="14.4" hidden="false" customHeight="false" outlineLevel="0" collapsed="false">
      <c r="A3917" s="1" t="n">
        <f aca="true">RAND()*10-5</f>
        <v>0.200576197261669</v>
      </c>
      <c r="B3917" s="1" t="n">
        <f aca="true">RAND()*10-5</f>
        <v>4.3597440360782</v>
      </c>
      <c r="C3917" s="1" t="n">
        <f aca="false">B3917*SIN(A3917)-A3917*COS(B3917)</f>
        <v>0.93788453096883</v>
      </c>
    </row>
    <row r="3918" customFormat="false" ht="14.4" hidden="false" customHeight="false" outlineLevel="0" collapsed="false">
      <c r="A3918" s="1" t="n">
        <f aca="true">RAND()*10-5</f>
        <v>-2.24767493131695</v>
      </c>
      <c r="B3918" s="1" t="n">
        <f aca="true">RAND()*10-5</f>
        <v>2.7973492809391</v>
      </c>
      <c r="C3918" s="1" t="n">
        <f aca="false">B3918*SIN(A3918)-A3918*COS(B3918)</f>
        <v>-4.2964285233534</v>
      </c>
    </row>
    <row r="3919" customFormat="false" ht="14.4" hidden="false" customHeight="false" outlineLevel="0" collapsed="false">
      <c r="A3919" s="1" t="n">
        <f aca="true">RAND()*10-5</f>
        <v>0.605967975885488</v>
      </c>
      <c r="B3919" s="1" t="n">
        <f aca="true">RAND()*10-5</f>
        <v>-4.01623704527808</v>
      </c>
      <c r="C3919" s="1" t="n">
        <f aca="false">B3919*SIN(A3919)-A3919*COS(B3919)</f>
        <v>-1.89889088610201</v>
      </c>
    </row>
    <row r="3920" customFormat="false" ht="14.4" hidden="false" customHeight="false" outlineLevel="0" collapsed="false">
      <c r="A3920" s="1" t="n">
        <f aca="true">RAND()*10-5</f>
        <v>0.966418720763047</v>
      </c>
      <c r="B3920" s="1" t="n">
        <f aca="true">RAND()*10-5</f>
        <v>-3.57893534241558</v>
      </c>
      <c r="C3920" s="1" t="n">
        <f aca="false">B3920*SIN(A3920)-A3920*COS(B3920)</f>
        <v>-2.06948847693151</v>
      </c>
    </row>
    <row r="3921" customFormat="false" ht="14.4" hidden="false" customHeight="false" outlineLevel="0" collapsed="false">
      <c r="A3921" s="1" t="n">
        <f aca="true">RAND()*10-5</f>
        <v>-3.69540401039825</v>
      </c>
      <c r="B3921" s="1" t="n">
        <f aca="true">RAND()*10-5</f>
        <v>-0.00394868691385852</v>
      </c>
      <c r="C3921" s="1" t="n">
        <f aca="false">B3921*SIN(A3921)-A3921*COS(B3921)</f>
        <v>3.69329845725954</v>
      </c>
    </row>
    <row r="3922" customFormat="false" ht="14.4" hidden="false" customHeight="false" outlineLevel="0" collapsed="false">
      <c r="A3922" s="1" t="n">
        <f aca="true">RAND()*10-5</f>
        <v>-0.646513894761045</v>
      </c>
      <c r="B3922" s="1" t="n">
        <f aca="true">RAND()*10-5</f>
        <v>1.14213807344711</v>
      </c>
      <c r="C3922" s="1" t="n">
        <f aca="false">B3922*SIN(A3922)-A3922*COS(B3922)</f>
        <v>-0.419308509591006</v>
      </c>
    </row>
    <row r="3923" customFormat="false" ht="14.4" hidden="false" customHeight="false" outlineLevel="0" collapsed="false">
      <c r="A3923" s="1" t="n">
        <f aca="true">RAND()*10-5</f>
        <v>0.302028680992667</v>
      </c>
      <c r="B3923" s="1" t="n">
        <f aca="true">RAND()*10-5</f>
        <v>-1.67192492857908</v>
      </c>
      <c r="C3923" s="1" t="n">
        <f aca="false">B3923*SIN(A3923)-A3923*COS(B3923)</f>
        <v>-0.466835190946147</v>
      </c>
    </row>
    <row r="3924" customFormat="false" ht="14.4" hidden="false" customHeight="false" outlineLevel="0" collapsed="false">
      <c r="A3924" s="1" t="n">
        <f aca="true">RAND()*10-5</f>
        <v>2.29861468215982</v>
      </c>
      <c r="B3924" s="1" t="n">
        <f aca="true">RAND()*10-5</f>
        <v>4.54852912891586</v>
      </c>
      <c r="C3924" s="1" t="n">
        <f aca="false">B3924*SIN(A3924)-A3924*COS(B3924)</f>
        <v>3.77102434086761</v>
      </c>
    </row>
    <row r="3925" customFormat="false" ht="14.4" hidden="false" customHeight="false" outlineLevel="0" collapsed="false">
      <c r="A3925" s="1" t="n">
        <f aca="true">RAND()*10-5</f>
        <v>0.614299395225752</v>
      </c>
      <c r="B3925" s="1" t="n">
        <f aca="true">RAND()*10-5</f>
        <v>3.25709436276041</v>
      </c>
      <c r="C3925" s="1" t="n">
        <f aca="false">B3925*SIN(A3925)-A3925*COS(B3925)</f>
        <v>2.48755043834977</v>
      </c>
    </row>
    <row r="3926" customFormat="false" ht="14.4" hidden="false" customHeight="false" outlineLevel="0" collapsed="false">
      <c r="A3926" s="1" t="n">
        <f aca="true">RAND()*10-5</f>
        <v>-2.03933794372595</v>
      </c>
      <c r="B3926" s="1" t="n">
        <f aca="true">RAND()*10-5</f>
        <v>-2.36053635408308</v>
      </c>
      <c r="C3926" s="1" t="n">
        <f aca="false">B3926*SIN(A3926)-A3926*COS(B3926)</f>
        <v>0.65785903511672</v>
      </c>
    </row>
    <row r="3927" customFormat="false" ht="14.4" hidden="false" customHeight="false" outlineLevel="0" collapsed="false">
      <c r="A3927" s="1" t="n">
        <f aca="true">RAND()*10-5</f>
        <v>4.91949573302445</v>
      </c>
      <c r="B3927" s="1" t="n">
        <f aca="true">RAND()*10-5</f>
        <v>-3.10117254014678</v>
      </c>
      <c r="C3927" s="1" t="n">
        <f aca="false">B3927*SIN(A3927)-A3927*COS(B3927)</f>
        <v>7.95037789646199</v>
      </c>
    </row>
    <row r="3928" customFormat="false" ht="14.4" hidden="false" customHeight="false" outlineLevel="0" collapsed="false">
      <c r="A3928" s="1" t="n">
        <f aca="true">RAND()*10-5</f>
        <v>-3.00330078949531</v>
      </c>
      <c r="B3928" s="1" t="n">
        <f aca="true">RAND()*10-5</f>
        <v>0.0478247838461243</v>
      </c>
      <c r="C3928" s="1" t="n">
        <f aca="false">B3928*SIN(A3928)-A3928*COS(B3928)</f>
        <v>2.99327413672151</v>
      </c>
    </row>
    <row r="3929" customFormat="false" ht="14.4" hidden="false" customHeight="false" outlineLevel="0" collapsed="false">
      <c r="A3929" s="1" t="n">
        <f aca="true">RAND()*10-5</f>
        <v>1.51001126315568</v>
      </c>
      <c r="B3929" s="1" t="n">
        <f aca="true">RAND()*10-5</f>
        <v>0.718331550561108</v>
      </c>
      <c r="C3929" s="1" t="n">
        <f aca="false">B3929*SIN(A3929)-A3929*COS(B3929)</f>
        <v>-0.4198898719162</v>
      </c>
    </row>
    <row r="3930" customFormat="false" ht="14.4" hidden="false" customHeight="false" outlineLevel="0" collapsed="false">
      <c r="A3930" s="1" t="n">
        <f aca="true">RAND()*10-5</f>
        <v>3.12651993175054</v>
      </c>
      <c r="B3930" s="1" t="n">
        <f aca="true">RAND()*10-5</f>
        <v>-0.877743555805504</v>
      </c>
      <c r="C3930" s="1" t="n">
        <f aca="false">B3930*SIN(A3930)-A3930*COS(B3930)</f>
        <v>-2.01072758176551</v>
      </c>
    </row>
    <row r="3931" customFormat="false" ht="14.4" hidden="false" customHeight="false" outlineLevel="0" collapsed="false">
      <c r="A3931" s="1" t="n">
        <f aca="true">RAND()*10-5</f>
        <v>-4.38790085655512</v>
      </c>
      <c r="B3931" s="1" t="n">
        <f aca="true">RAND()*10-5</f>
        <v>-1.88887648995125</v>
      </c>
      <c r="C3931" s="1" t="n">
        <f aca="false">B3931*SIN(A3931)-A3931*COS(B3931)</f>
        <v>-3.16259160546021</v>
      </c>
    </row>
    <row r="3932" customFormat="false" ht="14.4" hidden="false" customHeight="false" outlineLevel="0" collapsed="false">
      <c r="A3932" s="1" t="n">
        <f aca="true">RAND()*10-5</f>
        <v>3.62539798310868</v>
      </c>
      <c r="B3932" s="1" t="n">
        <f aca="true">RAND()*10-5</f>
        <v>-4.6824689539034</v>
      </c>
      <c r="C3932" s="1" t="n">
        <f aca="false">B3932*SIN(A3932)-A3932*COS(B3932)</f>
        <v>2.28651155448329</v>
      </c>
    </row>
    <row r="3933" customFormat="false" ht="14.4" hidden="false" customHeight="false" outlineLevel="0" collapsed="false">
      <c r="A3933" s="1" t="n">
        <f aca="true">RAND()*10-5</f>
        <v>-1.60617339319577</v>
      </c>
      <c r="B3933" s="1" t="n">
        <f aca="true">RAND()*10-5</f>
        <v>4.55682757187075</v>
      </c>
      <c r="C3933" s="1" t="n">
        <f aca="false">B3933*SIN(A3933)-A3933*COS(B3933)</f>
        <v>-4.80282842847592</v>
      </c>
    </row>
    <row r="3934" customFormat="false" ht="14.4" hidden="false" customHeight="false" outlineLevel="0" collapsed="false">
      <c r="A3934" s="1" t="n">
        <f aca="true">RAND()*10-5</f>
        <v>-1.87625932035152</v>
      </c>
      <c r="B3934" s="1" t="n">
        <f aca="true">RAND()*10-5</f>
        <v>4.93647622988256</v>
      </c>
      <c r="C3934" s="1" t="n">
        <f aca="false">B3934*SIN(A3934)-A3934*COS(B3934)</f>
        <v>-4.29102013944616</v>
      </c>
    </row>
    <row r="3935" customFormat="false" ht="14.4" hidden="false" customHeight="false" outlineLevel="0" collapsed="false">
      <c r="A3935" s="1" t="n">
        <f aca="true">RAND()*10-5</f>
        <v>3.52149329716369</v>
      </c>
      <c r="B3935" s="1" t="n">
        <f aca="true">RAND()*10-5</f>
        <v>-3.70793205517181</v>
      </c>
      <c r="C3935" s="1" t="n">
        <f aca="false">B3935*SIN(A3935)-A3935*COS(B3935)</f>
        <v>4.34669080096986</v>
      </c>
    </row>
    <row r="3936" customFormat="false" ht="14.4" hidden="false" customHeight="false" outlineLevel="0" collapsed="false">
      <c r="A3936" s="1" t="n">
        <f aca="true">RAND()*10-5</f>
        <v>-4.17991181835649</v>
      </c>
      <c r="B3936" s="1" t="n">
        <f aca="true">RAND()*10-5</f>
        <v>-0.649256100908352</v>
      </c>
      <c r="C3936" s="1" t="n">
        <f aca="false">B3936*SIN(A3936)-A3936*COS(B3936)</f>
        <v>2.77007296249812</v>
      </c>
    </row>
    <row r="3937" customFormat="false" ht="14.4" hidden="false" customHeight="false" outlineLevel="0" collapsed="false">
      <c r="A3937" s="1" t="n">
        <f aca="true">RAND()*10-5</f>
        <v>3.79927606529815</v>
      </c>
      <c r="B3937" s="1" t="n">
        <f aca="true">RAND()*10-5</f>
        <v>0.892967332496427</v>
      </c>
      <c r="C3937" s="1" t="n">
        <f aca="false">B3937*SIN(A3937)-A3937*COS(B3937)</f>
        <v>-2.92839669165257</v>
      </c>
    </row>
    <row r="3938" customFormat="false" ht="14.4" hidden="false" customHeight="false" outlineLevel="0" collapsed="false">
      <c r="A3938" s="1" t="n">
        <f aca="true">RAND()*10-5</f>
        <v>-2.45205522068832</v>
      </c>
      <c r="B3938" s="1" t="n">
        <f aca="true">RAND()*10-5</f>
        <v>-3.70513378646203</v>
      </c>
      <c r="C3938" s="1" t="n">
        <f aca="false">B3938*SIN(A3938)-A3938*COS(B3938)</f>
        <v>0.284242366069438</v>
      </c>
    </row>
    <row r="3939" customFormat="false" ht="14.4" hidden="false" customHeight="false" outlineLevel="0" collapsed="false">
      <c r="A3939" s="1" t="n">
        <f aca="true">RAND()*10-5</f>
        <v>-2.15992162257372</v>
      </c>
      <c r="B3939" s="1" t="n">
        <f aca="true">RAND()*10-5</f>
        <v>3.71132189918051</v>
      </c>
      <c r="C3939" s="1" t="n">
        <f aca="false">B3939*SIN(A3939)-A3939*COS(B3939)</f>
        <v>-4.9044489140035</v>
      </c>
    </row>
    <row r="3940" customFormat="false" ht="14.4" hidden="false" customHeight="false" outlineLevel="0" collapsed="false">
      <c r="A3940" s="1" t="n">
        <f aca="true">RAND()*10-5</f>
        <v>1.68607969749034</v>
      </c>
      <c r="B3940" s="1" t="n">
        <f aca="true">RAND()*10-5</f>
        <v>-4.29419710703631</v>
      </c>
      <c r="C3940" s="1" t="n">
        <f aca="false">B3940*SIN(A3940)-A3940*COS(B3940)</f>
        <v>-3.58096139382482</v>
      </c>
    </row>
    <row r="3941" customFormat="false" ht="14.4" hidden="false" customHeight="false" outlineLevel="0" collapsed="false">
      <c r="A3941" s="1" t="n">
        <f aca="true">RAND()*10-5</f>
        <v>-0.873983506171168</v>
      </c>
      <c r="B3941" s="1" t="n">
        <f aca="true">RAND()*10-5</f>
        <v>3.01984212674859</v>
      </c>
      <c r="C3941" s="1" t="n">
        <f aca="false">B3941*SIN(A3941)-A3941*COS(B3941)</f>
        <v>-3.18340526011818</v>
      </c>
    </row>
    <row r="3942" customFormat="false" ht="14.4" hidden="false" customHeight="false" outlineLevel="0" collapsed="false">
      <c r="A3942" s="1" t="n">
        <f aca="true">RAND()*10-5</f>
        <v>1.72850714289042</v>
      </c>
      <c r="B3942" s="1" t="n">
        <f aca="true">RAND()*10-5</f>
        <v>-0.258131838324409</v>
      </c>
      <c r="C3942" s="1" t="n">
        <f aca="false">B3942*SIN(A3942)-A3942*COS(B3942)</f>
        <v>-1.92616748000412</v>
      </c>
    </row>
    <row r="3943" customFormat="false" ht="14.4" hidden="false" customHeight="false" outlineLevel="0" collapsed="false">
      <c r="A3943" s="1" t="n">
        <f aca="true">RAND()*10-5</f>
        <v>4.71372246218345</v>
      </c>
      <c r="B3943" s="1" t="n">
        <f aca="true">RAND()*10-5</f>
        <v>4.02169287811077</v>
      </c>
      <c r="C3943" s="1" t="n">
        <f aca="false">B3943*SIN(A3943)-A3943*COS(B3943)</f>
        <v>-1.01869977795832</v>
      </c>
    </row>
    <row r="3944" customFormat="false" ht="14.4" hidden="false" customHeight="false" outlineLevel="0" collapsed="false">
      <c r="A3944" s="1" t="n">
        <f aca="true">RAND()*10-5</f>
        <v>1.10966110975872</v>
      </c>
      <c r="B3944" s="1" t="n">
        <f aca="true">RAND()*10-5</f>
        <v>-0.288982405696686</v>
      </c>
      <c r="C3944" s="1" t="n">
        <f aca="false">B3944*SIN(A3944)-A3944*COS(B3944)</f>
        <v>-1.32244590356928</v>
      </c>
    </row>
    <row r="3945" customFormat="false" ht="14.4" hidden="false" customHeight="false" outlineLevel="0" collapsed="false">
      <c r="A3945" s="1" t="n">
        <f aca="true">RAND()*10-5</f>
        <v>-4.56281144068353</v>
      </c>
      <c r="B3945" s="1" t="n">
        <f aca="true">RAND()*10-5</f>
        <v>3.16116320932277</v>
      </c>
      <c r="C3945" s="1" t="n">
        <f aca="false">B3945*SIN(A3945)-A3945*COS(B3945)</f>
        <v>-1.43607163038316</v>
      </c>
    </row>
    <row r="3946" customFormat="false" ht="14.4" hidden="false" customHeight="false" outlineLevel="0" collapsed="false">
      <c r="A3946" s="1" t="n">
        <f aca="true">RAND()*10-5</f>
        <v>1.1054257535982</v>
      </c>
      <c r="B3946" s="1" t="n">
        <f aca="true">RAND()*10-5</f>
        <v>0.171907291307742</v>
      </c>
      <c r="C3946" s="1" t="n">
        <f aca="false">B3946*SIN(A3946)-A3946*COS(B3946)</f>
        <v>-0.935506236176217</v>
      </c>
    </row>
    <row r="3947" customFormat="false" ht="14.4" hidden="false" customHeight="false" outlineLevel="0" collapsed="false">
      <c r="A3947" s="1" t="n">
        <f aca="true">RAND()*10-5</f>
        <v>4.9107795314324</v>
      </c>
      <c r="B3947" s="1" t="n">
        <f aca="true">RAND()*10-5</f>
        <v>-1.29825812616427</v>
      </c>
      <c r="C3947" s="1" t="n">
        <f aca="false">B3947*SIN(A3947)-A3947*COS(B3947)</f>
        <v>-0.0490751455067087</v>
      </c>
    </row>
    <row r="3948" customFormat="false" ht="14.4" hidden="false" customHeight="false" outlineLevel="0" collapsed="false">
      <c r="A3948" s="1" t="n">
        <f aca="true">RAND()*10-5</f>
        <v>-0.0381152216590976</v>
      </c>
      <c r="B3948" s="1" t="n">
        <f aca="true">RAND()*10-5</f>
        <v>1.78429013788891</v>
      </c>
      <c r="C3948" s="1" t="n">
        <f aca="false">B3948*SIN(A3948)-A3948*COS(B3948)</f>
        <v>-0.0760678368412963</v>
      </c>
    </row>
    <row r="3949" customFormat="false" ht="14.4" hidden="false" customHeight="false" outlineLevel="0" collapsed="false">
      <c r="A3949" s="1" t="n">
        <f aca="true">RAND()*10-5</f>
        <v>-0.560447233509665</v>
      </c>
      <c r="B3949" s="1" t="n">
        <f aca="true">RAND()*10-5</f>
        <v>0.611603699691997</v>
      </c>
      <c r="C3949" s="1" t="n">
        <f aca="false">B3949*SIN(A3949)-A3949*COS(B3949)</f>
        <v>0.133746825769405</v>
      </c>
    </row>
    <row r="3950" customFormat="false" ht="14.4" hidden="false" customHeight="false" outlineLevel="0" collapsed="false">
      <c r="A3950" s="1" t="n">
        <f aca="true">RAND()*10-5</f>
        <v>-1.25522782952403</v>
      </c>
      <c r="B3950" s="1" t="n">
        <f aca="true">RAND()*10-5</f>
        <v>-4.75442513405028</v>
      </c>
      <c r="C3950" s="1" t="n">
        <f aca="false">B3950*SIN(A3950)-A3950*COS(B3950)</f>
        <v>4.57240148648241</v>
      </c>
    </row>
    <row r="3951" customFormat="false" ht="14.4" hidden="false" customHeight="false" outlineLevel="0" collapsed="false">
      <c r="A3951" s="1" t="n">
        <f aca="true">RAND()*10-5</f>
        <v>-4.21322810585639</v>
      </c>
      <c r="B3951" s="1" t="n">
        <f aca="true">RAND()*10-5</f>
        <v>2.55229521330382</v>
      </c>
      <c r="C3951" s="1" t="n">
        <f aca="false">B3951*SIN(A3951)-A3951*COS(B3951)</f>
        <v>-1.26171284560738</v>
      </c>
    </row>
    <row r="3952" customFormat="false" ht="14.4" hidden="false" customHeight="false" outlineLevel="0" collapsed="false">
      <c r="A3952" s="1" t="n">
        <f aca="true">RAND()*10-5</f>
        <v>2.47159020594778</v>
      </c>
      <c r="B3952" s="1" t="n">
        <f aca="true">RAND()*10-5</f>
        <v>-0.807334100963634</v>
      </c>
      <c r="C3952" s="1" t="n">
        <f aca="false">B3952*SIN(A3952)-A3952*COS(B3952)</f>
        <v>-2.21026856034512</v>
      </c>
    </row>
    <row r="3953" customFormat="false" ht="14.4" hidden="false" customHeight="false" outlineLevel="0" collapsed="false">
      <c r="A3953" s="1" t="n">
        <f aca="true">RAND()*10-5</f>
        <v>-1.2329435089013</v>
      </c>
      <c r="B3953" s="1" t="n">
        <f aca="true">RAND()*10-5</f>
        <v>-0.523920195213846</v>
      </c>
      <c r="C3953" s="1" t="n">
        <f aca="false">B3953*SIN(A3953)-A3953*COS(B3953)</f>
        <v>1.56186442538081</v>
      </c>
    </row>
    <row r="3954" customFormat="false" ht="14.4" hidden="false" customHeight="false" outlineLevel="0" collapsed="false">
      <c r="A3954" s="1" t="n">
        <f aca="true">RAND()*10-5</f>
        <v>-1.17981797171376</v>
      </c>
      <c r="B3954" s="1" t="n">
        <f aca="true">RAND()*10-5</f>
        <v>-4.55225301296174</v>
      </c>
      <c r="C3954" s="1" t="n">
        <f aca="false">B3954*SIN(A3954)-A3954*COS(B3954)</f>
        <v>4.02059993746457</v>
      </c>
    </row>
    <row r="3955" customFormat="false" ht="14.4" hidden="false" customHeight="false" outlineLevel="0" collapsed="false">
      <c r="A3955" s="1" t="n">
        <f aca="true">RAND()*10-5</f>
        <v>0.188949797676035</v>
      </c>
      <c r="B3955" s="1" t="n">
        <f aca="true">RAND()*10-5</f>
        <v>-4.92369022558037</v>
      </c>
      <c r="C3955" s="1" t="n">
        <f aca="false">B3955*SIN(A3955)-A3955*COS(B3955)</f>
        <v>-0.964433257169325</v>
      </c>
    </row>
    <row r="3956" customFormat="false" ht="14.4" hidden="false" customHeight="false" outlineLevel="0" collapsed="false">
      <c r="A3956" s="1" t="n">
        <f aca="true">RAND()*10-5</f>
        <v>-4.21038873613948</v>
      </c>
      <c r="B3956" s="1" t="n">
        <f aca="true">RAND()*10-5</f>
        <v>-3.90585978461538</v>
      </c>
      <c r="C3956" s="1" t="n">
        <f aca="false">B3956*SIN(A3956)-A3956*COS(B3956)</f>
        <v>-6.4633982586663</v>
      </c>
    </row>
    <row r="3957" customFormat="false" ht="14.4" hidden="false" customHeight="false" outlineLevel="0" collapsed="false">
      <c r="A3957" s="1" t="n">
        <f aca="true">RAND()*10-5</f>
        <v>3.18656856278303</v>
      </c>
      <c r="B3957" s="1" t="n">
        <f aca="true">RAND()*10-5</f>
        <v>-3.2141797489455</v>
      </c>
      <c r="C3957" s="1" t="n">
        <f aca="false">B3957*SIN(A3957)-A3957*COS(B3957)</f>
        <v>3.32268933863856</v>
      </c>
    </row>
    <row r="3958" customFormat="false" ht="14.4" hidden="false" customHeight="false" outlineLevel="0" collapsed="false">
      <c r="A3958" s="1" t="n">
        <f aca="true">RAND()*10-5</f>
        <v>3.09153192085176</v>
      </c>
      <c r="B3958" s="1" t="n">
        <f aca="true">RAND()*10-5</f>
        <v>4.28638427327318</v>
      </c>
      <c r="C3958" s="1" t="n">
        <f aca="false">B3958*SIN(A3958)-A3958*COS(B3958)</f>
        <v>1.49202190075127</v>
      </c>
    </row>
    <row r="3959" customFormat="false" ht="14.4" hidden="false" customHeight="false" outlineLevel="0" collapsed="false">
      <c r="A3959" s="1" t="n">
        <f aca="true">RAND()*10-5</f>
        <v>-2.64468979287231</v>
      </c>
      <c r="B3959" s="1" t="n">
        <f aca="true">RAND()*10-5</f>
        <v>-4.32743568241775</v>
      </c>
      <c r="C3959" s="1" t="n">
        <f aca="false">B3959*SIN(A3959)-A3959*COS(B3959)</f>
        <v>1.06978835737287</v>
      </c>
    </row>
    <row r="3960" customFormat="false" ht="14.4" hidden="false" customHeight="false" outlineLevel="0" collapsed="false">
      <c r="A3960" s="1" t="n">
        <f aca="true">RAND()*10-5</f>
        <v>4.02494657014912</v>
      </c>
      <c r="B3960" s="1" t="n">
        <f aca="true">RAND()*10-5</f>
        <v>-3.72346831061843</v>
      </c>
      <c r="C3960" s="1" t="n">
        <f aca="false">B3960*SIN(A3960)-A3960*COS(B3960)</f>
        <v>6.24033679924257</v>
      </c>
    </row>
    <row r="3961" customFormat="false" ht="14.4" hidden="false" customHeight="false" outlineLevel="0" collapsed="false">
      <c r="A3961" s="1" t="n">
        <f aca="true">RAND()*10-5</f>
        <v>0.323357525779269</v>
      </c>
      <c r="B3961" s="1" t="n">
        <f aca="true">RAND()*10-5</f>
        <v>0.712882014695209</v>
      </c>
      <c r="C3961" s="1" t="n">
        <f aca="false">B3961*SIN(A3961)-A3961*COS(B3961)</f>
        <v>-0.0180939556705919</v>
      </c>
    </row>
    <row r="3962" customFormat="false" ht="14.4" hidden="false" customHeight="false" outlineLevel="0" collapsed="false">
      <c r="A3962" s="1" t="n">
        <f aca="true">RAND()*10-5</f>
        <v>-3.13269215962847</v>
      </c>
      <c r="B3962" s="1" t="n">
        <f aca="true">RAND()*10-5</f>
        <v>-4.77077475049501</v>
      </c>
      <c r="C3962" s="1" t="n">
        <f aca="false">B3962*SIN(A3962)-A3962*COS(B3962)</f>
        <v>0.225262435977058</v>
      </c>
    </row>
    <row r="3963" customFormat="false" ht="14.4" hidden="false" customHeight="false" outlineLevel="0" collapsed="false">
      <c r="A3963" s="1" t="n">
        <f aca="true">RAND()*10-5</f>
        <v>-0.549860610262049</v>
      </c>
      <c r="B3963" s="1" t="n">
        <f aca="true">RAND()*10-5</f>
        <v>-2.00353775319603</v>
      </c>
      <c r="C3963" s="1" t="n">
        <f aca="false">B3963*SIN(A3963)-A3963*COS(B3963)</f>
        <v>0.816395351451139</v>
      </c>
    </row>
    <row r="3964" customFormat="false" ht="14.4" hidden="false" customHeight="false" outlineLevel="0" collapsed="false">
      <c r="A3964" s="1" t="n">
        <f aca="true">RAND()*10-5</f>
        <v>4.77010028583041</v>
      </c>
      <c r="B3964" s="1" t="n">
        <f aca="true">RAND()*10-5</f>
        <v>1.0634628585723</v>
      </c>
      <c r="C3964" s="1" t="n">
        <f aca="false">B3964*SIN(A3964)-A3964*COS(B3964)</f>
        <v>-3.37923754538232</v>
      </c>
    </row>
    <row r="3965" customFormat="false" ht="14.4" hidden="false" customHeight="false" outlineLevel="0" collapsed="false">
      <c r="A3965" s="1" t="n">
        <f aca="true">RAND()*10-5</f>
        <v>-4.49657071150055</v>
      </c>
      <c r="B3965" s="1" t="n">
        <f aca="true">RAND()*10-5</f>
        <v>0.389369754275942</v>
      </c>
      <c r="C3965" s="1" t="n">
        <f aca="false">B3965*SIN(A3965)-A3965*COS(B3965)</f>
        <v>4.54033255291428</v>
      </c>
    </row>
    <row r="3966" customFormat="false" ht="14.4" hidden="false" customHeight="false" outlineLevel="0" collapsed="false">
      <c r="A3966" s="1" t="n">
        <f aca="true">RAND()*10-5</f>
        <v>4.42441863387277</v>
      </c>
      <c r="B3966" s="1" t="n">
        <f aca="true">RAND()*10-5</f>
        <v>3.91358570364288</v>
      </c>
      <c r="C3966" s="1" t="n">
        <f aca="false">B3966*SIN(A3966)-A3966*COS(B3966)</f>
        <v>-0.582240730211246</v>
      </c>
    </row>
    <row r="3967" customFormat="false" ht="14.4" hidden="false" customHeight="false" outlineLevel="0" collapsed="false">
      <c r="A3967" s="1" t="n">
        <f aca="true">RAND()*10-5</f>
        <v>3.17041023229792</v>
      </c>
      <c r="B3967" s="1" t="n">
        <f aca="true">RAND()*10-5</f>
        <v>3.53881415869756</v>
      </c>
      <c r="C3967" s="1" t="n">
        <f aca="false">B3967*SIN(A3967)-A3967*COS(B3967)</f>
        <v>2.82159435652026</v>
      </c>
    </row>
    <row r="3968" customFormat="false" ht="14.4" hidden="false" customHeight="false" outlineLevel="0" collapsed="false">
      <c r="A3968" s="1" t="n">
        <f aca="true">RAND()*10-5</f>
        <v>-3.7514768930586</v>
      </c>
      <c r="B3968" s="1" t="n">
        <f aca="true">RAND()*10-5</f>
        <v>-0.41872690634388</v>
      </c>
      <c r="C3968" s="1" t="n">
        <f aca="false">B3968*SIN(A3968)-A3968*COS(B3968)</f>
        <v>3.18754145311523</v>
      </c>
    </row>
    <row r="3969" customFormat="false" ht="14.4" hidden="false" customHeight="false" outlineLevel="0" collapsed="false">
      <c r="A3969" s="1" t="n">
        <f aca="true">RAND()*10-5</f>
        <v>-0.464866274207425</v>
      </c>
      <c r="B3969" s="1" t="n">
        <f aca="true">RAND()*10-5</f>
        <v>2.99104925876742</v>
      </c>
      <c r="C3969" s="1" t="n">
        <f aca="false">B3969*SIN(A3969)-A3969*COS(B3969)</f>
        <v>-1.8005056749767</v>
      </c>
    </row>
    <row r="3970" customFormat="false" ht="14.4" hidden="false" customHeight="false" outlineLevel="0" collapsed="false">
      <c r="A3970" s="1" t="n">
        <f aca="true">RAND()*10-5</f>
        <v>4.58636407142414</v>
      </c>
      <c r="B3970" s="1" t="n">
        <f aca="true">RAND()*10-5</f>
        <v>2.15843069399761</v>
      </c>
      <c r="C3970" s="1" t="n">
        <f aca="false">B3970*SIN(A3970)-A3970*COS(B3970)</f>
        <v>0.401338686634356</v>
      </c>
    </row>
    <row r="3971" customFormat="false" ht="14.4" hidden="false" customHeight="false" outlineLevel="0" collapsed="false">
      <c r="A3971" s="1" t="n">
        <f aca="true">RAND()*10-5</f>
        <v>-2.66767395491846</v>
      </c>
      <c r="B3971" s="1" t="n">
        <f aca="true">RAND()*10-5</f>
        <v>-1.57139492515848</v>
      </c>
      <c r="C3971" s="1" t="n">
        <f aca="false">B3971*SIN(A3971)-A3971*COS(B3971)</f>
        <v>0.715550986978872</v>
      </c>
    </row>
    <row r="3972" customFormat="false" ht="14.4" hidden="false" customHeight="false" outlineLevel="0" collapsed="false">
      <c r="A3972" s="1" t="n">
        <f aca="true">RAND()*10-5</f>
        <v>2.30036875592179</v>
      </c>
      <c r="B3972" s="1" t="n">
        <f aca="true">RAND()*10-5</f>
        <v>-4.33023751660577</v>
      </c>
      <c r="C3972" s="1" t="n">
        <f aca="false">B3972*SIN(A3972)-A3972*COS(B3972)</f>
        <v>-2.37016856616278</v>
      </c>
    </row>
    <row r="3973" customFormat="false" ht="14.4" hidden="false" customHeight="false" outlineLevel="0" collapsed="false">
      <c r="A3973" s="1" t="n">
        <f aca="true">RAND()*10-5</f>
        <v>-2.71607306613623</v>
      </c>
      <c r="B3973" s="1" t="n">
        <f aca="true">RAND()*10-5</f>
        <v>-1.75049039478087</v>
      </c>
      <c r="C3973" s="1" t="n">
        <f aca="false">B3973*SIN(A3973)-A3973*COS(B3973)</f>
        <v>0.237152219399884</v>
      </c>
    </row>
    <row r="3974" customFormat="false" ht="14.4" hidden="false" customHeight="false" outlineLevel="0" collapsed="false">
      <c r="A3974" s="1" t="n">
        <f aca="true">RAND()*10-5</f>
        <v>2.47923096371379</v>
      </c>
      <c r="B3974" s="1" t="n">
        <f aca="true">RAND()*10-5</f>
        <v>-3.57915073683453</v>
      </c>
      <c r="C3974" s="1" t="n">
        <f aca="false">B3974*SIN(A3974)-A3974*COS(B3974)</f>
        <v>0.0445511297641015</v>
      </c>
    </row>
    <row r="3975" customFormat="false" ht="14.4" hidden="false" customHeight="false" outlineLevel="0" collapsed="false">
      <c r="A3975" s="1" t="n">
        <f aca="true">RAND()*10-5</f>
        <v>4.45529959318032</v>
      </c>
      <c r="B3975" s="1" t="n">
        <f aca="true">RAND()*10-5</f>
        <v>-4.84910175987933</v>
      </c>
      <c r="C3975" s="1" t="n">
        <f aca="false">B3975*SIN(A3975)-A3975*COS(B3975)</f>
        <v>4.0825310983023</v>
      </c>
    </row>
    <row r="3976" customFormat="false" ht="14.4" hidden="false" customHeight="false" outlineLevel="0" collapsed="false">
      <c r="A3976" s="1" t="n">
        <f aca="true">RAND()*10-5</f>
        <v>2.92806836903539</v>
      </c>
      <c r="B3976" s="1" t="n">
        <f aca="true">RAND()*10-5</f>
        <v>0.104700934810245</v>
      </c>
      <c r="C3976" s="1" t="n">
        <f aca="false">B3976*SIN(A3976)-A3976*COS(B3976)</f>
        <v>-2.88984716441403</v>
      </c>
    </row>
    <row r="3977" customFormat="false" ht="14.4" hidden="false" customHeight="false" outlineLevel="0" collapsed="false">
      <c r="A3977" s="1" t="n">
        <f aca="true">RAND()*10-5</f>
        <v>-2.4857754852716</v>
      </c>
      <c r="B3977" s="1" t="n">
        <f aca="true">RAND()*10-5</f>
        <v>0.737486881834272</v>
      </c>
      <c r="C3977" s="1" t="n">
        <f aca="false">B3977*SIN(A3977)-A3977*COS(B3977)</f>
        <v>1.39014881540116</v>
      </c>
    </row>
    <row r="3978" customFormat="false" ht="14.4" hidden="false" customHeight="false" outlineLevel="0" collapsed="false">
      <c r="A3978" s="1" t="n">
        <f aca="true">RAND()*10-5</f>
        <v>4.38271830719668</v>
      </c>
      <c r="B3978" s="1" t="n">
        <f aca="true">RAND()*10-5</f>
        <v>-2.09241929000569</v>
      </c>
      <c r="C3978" s="1" t="n">
        <f aca="false">B3978*SIN(A3978)-A3978*COS(B3978)</f>
        <v>4.16359603167384</v>
      </c>
    </row>
    <row r="3979" customFormat="false" ht="14.4" hidden="false" customHeight="false" outlineLevel="0" collapsed="false">
      <c r="A3979" s="1" t="n">
        <f aca="true">RAND()*10-5</f>
        <v>-3.03694759444512</v>
      </c>
      <c r="B3979" s="1" t="n">
        <f aca="true">RAND()*10-5</f>
        <v>-1.51055687890452</v>
      </c>
      <c r="C3979" s="1" t="n">
        <f aca="false">B3979*SIN(A3979)-A3979*COS(B3979)</f>
        <v>0.340617396526953</v>
      </c>
    </row>
    <row r="3980" customFormat="false" ht="14.4" hidden="false" customHeight="false" outlineLevel="0" collapsed="false">
      <c r="A3980" s="1" t="n">
        <f aca="true">RAND()*10-5</f>
        <v>-4.84844128736693</v>
      </c>
      <c r="B3980" s="1" t="n">
        <f aca="true">RAND()*10-5</f>
        <v>-4.12019767994683</v>
      </c>
      <c r="C3980" s="1" t="n">
        <f aca="false">B3980*SIN(A3980)-A3980*COS(B3980)</f>
        <v>-6.78842907039177</v>
      </c>
    </row>
    <row r="3981" customFormat="false" ht="14.4" hidden="false" customHeight="false" outlineLevel="0" collapsed="false">
      <c r="A3981" s="1" t="n">
        <f aca="true">RAND()*10-5</f>
        <v>-0.335860253913814</v>
      </c>
      <c r="B3981" s="1" t="n">
        <f aca="true">RAND()*10-5</f>
        <v>-4.42973945561518</v>
      </c>
      <c r="C3981" s="1" t="n">
        <f aca="false">B3981*SIN(A3981)-A3981*COS(B3981)</f>
        <v>1.36628832331465</v>
      </c>
    </row>
    <row r="3982" customFormat="false" ht="14.4" hidden="false" customHeight="false" outlineLevel="0" collapsed="false">
      <c r="A3982" s="1" t="n">
        <f aca="true">RAND()*10-5</f>
        <v>3.06540282158154</v>
      </c>
      <c r="B3982" s="1" t="n">
        <f aca="true">RAND()*10-5</f>
        <v>-0.827437903972537</v>
      </c>
      <c r="C3982" s="1" t="n">
        <f aca="false">B3982*SIN(A3982)-A3982*COS(B3982)</f>
        <v>-2.13753625005361</v>
      </c>
    </row>
    <row r="3983" customFormat="false" ht="14.4" hidden="false" customHeight="false" outlineLevel="0" collapsed="false">
      <c r="A3983" s="1" t="n">
        <f aca="true">RAND()*10-5</f>
        <v>2.94608202243514</v>
      </c>
      <c r="B3983" s="1" t="n">
        <f aca="true">RAND()*10-5</f>
        <v>-1.97463052090742</v>
      </c>
      <c r="C3983" s="1" t="n">
        <f aca="false">B3983*SIN(A3983)-A3983*COS(B3983)</f>
        <v>0.774047624178622</v>
      </c>
    </row>
    <row r="3984" customFormat="false" ht="14.4" hidden="false" customHeight="false" outlineLevel="0" collapsed="false">
      <c r="A3984" s="1" t="n">
        <f aca="true">RAND()*10-5</f>
        <v>3.83063932500426</v>
      </c>
      <c r="B3984" s="1" t="n">
        <f aca="true">RAND()*10-5</f>
        <v>3.35334000732501</v>
      </c>
      <c r="C3984" s="1" t="n">
        <f aca="false">B3984*SIN(A3984)-A3984*COS(B3984)</f>
        <v>1.61302355814818</v>
      </c>
    </row>
    <row r="3985" customFormat="false" ht="14.4" hidden="false" customHeight="false" outlineLevel="0" collapsed="false">
      <c r="A3985" s="1" t="n">
        <f aca="true">RAND()*10-5</f>
        <v>-3.82147900454263</v>
      </c>
      <c r="B3985" s="1" t="n">
        <f aca="true">RAND()*10-5</f>
        <v>-0.262286721459373</v>
      </c>
      <c r="C3985" s="1" t="n">
        <f aca="false">B3985*SIN(A3985)-A3985*COS(B3985)</f>
        <v>3.52588193764509</v>
      </c>
    </row>
    <row r="3986" customFormat="false" ht="14.4" hidden="false" customHeight="false" outlineLevel="0" collapsed="false">
      <c r="A3986" s="1" t="n">
        <f aca="true">RAND()*10-5</f>
        <v>-2.37265290733969</v>
      </c>
      <c r="B3986" s="1" t="n">
        <f aca="true">RAND()*10-5</f>
        <v>-2.8429831655437</v>
      </c>
      <c r="C3986" s="1" t="n">
        <f aca="false">B3986*SIN(A3986)-A3986*COS(B3986)</f>
        <v>-0.290719021638087</v>
      </c>
    </row>
    <row r="3987" customFormat="false" ht="14.4" hidden="false" customHeight="false" outlineLevel="0" collapsed="false">
      <c r="A3987" s="1" t="n">
        <f aca="true">RAND()*10-5</f>
        <v>-3.3672279978977</v>
      </c>
      <c r="B3987" s="1" t="n">
        <f aca="true">RAND()*10-5</f>
        <v>-2.16641210913779</v>
      </c>
      <c r="C3987" s="1" t="n">
        <f aca="false">B3987*SIN(A3987)-A3987*COS(B3987)</f>
        <v>-2.3737595129192</v>
      </c>
    </row>
    <row r="3988" customFormat="false" ht="14.4" hidden="false" customHeight="false" outlineLevel="0" collapsed="false">
      <c r="A3988" s="1" t="n">
        <f aca="true">RAND()*10-5</f>
        <v>-2.30519138735808</v>
      </c>
      <c r="B3988" s="1" t="n">
        <f aca="true">RAND()*10-5</f>
        <v>4.73768167434152</v>
      </c>
      <c r="C3988" s="1" t="n">
        <f aca="false">B3988*SIN(A3988)-A3988*COS(B3988)</f>
        <v>-3.4581809484373</v>
      </c>
    </row>
    <row r="3989" customFormat="false" ht="14.4" hidden="false" customHeight="false" outlineLevel="0" collapsed="false">
      <c r="A3989" s="1" t="n">
        <f aca="true">RAND()*10-5</f>
        <v>1.12046449596289</v>
      </c>
      <c r="B3989" s="1" t="n">
        <f aca="true">RAND()*10-5</f>
        <v>1.80776109269353</v>
      </c>
      <c r="C3989" s="1" t="n">
        <f aca="false">B3989*SIN(A3989)-A3989*COS(B3989)</f>
        <v>1.89056496047338</v>
      </c>
    </row>
    <row r="3990" customFormat="false" ht="14.4" hidden="false" customHeight="false" outlineLevel="0" collapsed="false">
      <c r="A3990" s="1" t="n">
        <f aca="true">RAND()*10-5</f>
        <v>-0.445420511931807</v>
      </c>
      <c r="B3990" s="1" t="n">
        <f aca="true">RAND()*10-5</f>
        <v>0.0297701963237982</v>
      </c>
      <c r="C3990" s="1" t="n">
        <f aca="false">B3990*SIN(A3990)-A3990*COS(B3990)</f>
        <v>0.432397032290449</v>
      </c>
    </row>
    <row r="3991" customFormat="false" ht="14.4" hidden="false" customHeight="false" outlineLevel="0" collapsed="false">
      <c r="A3991" s="1" t="n">
        <f aca="true">RAND()*10-5</f>
        <v>-0.612974878057826</v>
      </c>
      <c r="B3991" s="1" t="n">
        <f aca="true">RAND()*10-5</f>
        <v>-0.88383784585382</v>
      </c>
      <c r="C3991" s="1" t="n">
        <f aca="false">B3991*SIN(A3991)-A3991*COS(B3991)</f>
        <v>0.897216414349298</v>
      </c>
    </row>
    <row r="3992" customFormat="false" ht="14.4" hidden="false" customHeight="false" outlineLevel="0" collapsed="false">
      <c r="A3992" s="1" t="n">
        <f aca="true">RAND()*10-5</f>
        <v>-0.113525413419379</v>
      </c>
      <c r="B3992" s="1" t="n">
        <f aca="true">RAND()*10-5</f>
        <v>2.83349403729913</v>
      </c>
      <c r="C3992" s="1" t="n">
        <f aca="false">B3992*SIN(A3992)-A3992*COS(B3992)</f>
        <v>-0.429162786532557</v>
      </c>
    </row>
    <row r="3993" customFormat="false" ht="14.4" hidden="false" customHeight="false" outlineLevel="0" collapsed="false">
      <c r="A3993" s="1" t="n">
        <f aca="true">RAND()*10-5</f>
        <v>1.2141291705114</v>
      </c>
      <c r="B3993" s="1" t="n">
        <f aca="true">RAND()*10-5</f>
        <v>-3.9911155032737</v>
      </c>
      <c r="C3993" s="1" t="n">
        <f aca="false">B3993*SIN(A3993)-A3993*COS(B3993)</f>
        <v>-2.93819750558095</v>
      </c>
    </row>
    <row r="3994" customFormat="false" ht="14.4" hidden="false" customHeight="false" outlineLevel="0" collapsed="false">
      <c r="A3994" s="1" t="n">
        <f aca="true">RAND()*10-5</f>
        <v>-1.17609239891012</v>
      </c>
      <c r="B3994" s="1" t="n">
        <f aca="true">RAND()*10-5</f>
        <v>1.19656801220191</v>
      </c>
      <c r="C3994" s="1" t="n">
        <f aca="false">B3994*SIN(A3994)-A3994*COS(B3994)</f>
        <v>-0.674638736742155</v>
      </c>
    </row>
    <row r="3995" customFormat="false" ht="14.4" hidden="false" customHeight="false" outlineLevel="0" collapsed="false">
      <c r="A3995" s="1" t="n">
        <f aca="true">RAND()*10-5</f>
        <v>-3.37659190737219</v>
      </c>
      <c r="B3995" s="1" t="n">
        <f aca="true">RAND()*10-5</f>
        <v>-1.50940636870232</v>
      </c>
      <c r="C3995" s="1" t="n">
        <f aca="false">B3995*SIN(A3995)-A3995*COS(B3995)</f>
        <v>-0.144294932134511</v>
      </c>
    </row>
    <row r="3996" customFormat="false" ht="14.4" hidden="false" customHeight="false" outlineLevel="0" collapsed="false">
      <c r="A3996" s="1" t="n">
        <f aca="true">RAND()*10-5</f>
        <v>0.859903703438574</v>
      </c>
      <c r="B3996" s="1" t="n">
        <f aca="true">RAND()*10-5</f>
        <v>-3.00687315211809</v>
      </c>
      <c r="C3996" s="1" t="n">
        <f aca="false">B3996*SIN(A3996)-A3996*COS(B3996)</f>
        <v>-1.42643537672106</v>
      </c>
    </row>
    <row r="3997" customFormat="false" ht="14.4" hidden="false" customHeight="false" outlineLevel="0" collapsed="false">
      <c r="A3997" s="1" t="n">
        <f aca="true">RAND()*10-5</f>
        <v>2.01324650824405</v>
      </c>
      <c r="B3997" s="1" t="n">
        <f aca="true">RAND()*10-5</f>
        <v>4.89059851911184</v>
      </c>
      <c r="C3997" s="1" t="n">
        <f aca="false">B3997*SIN(A3997)-A3997*COS(B3997)</f>
        <v>4.06277621176277</v>
      </c>
    </row>
    <row r="3998" customFormat="false" ht="14.4" hidden="false" customHeight="false" outlineLevel="0" collapsed="false">
      <c r="A3998" s="1" t="n">
        <f aca="true">RAND()*10-5</f>
        <v>-4.26878285054608</v>
      </c>
      <c r="B3998" s="1" t="n">
        <f aca="true">RAND()*10-5</f>
        <v>2.10813197135049</v>
      </c>
      <c r="C3998" s="1" t="n">
        <f aca="false">B3998*SIN(A3998)-A3998*COS(B3998)</f>
        <v>-0.280886492113817</v>
      </c>
    </row>
    <row r="3999" customFormat="false" ht="14.4" hidden="false" customHeight="false" outlineLevel="0" collapsed="false">
      <c r="A3999" s="1" t="n">
        <f aca="true">RAND()*10-5</f>
        <v>-0.00812458229360669</v>
      </c>
      <c r="B3999" s="1" t="n">
        <f aca="true">RAND()*10-5</f>
        <v>-0.276540328430452</v>
      </c>
      <c r="C3999" s="1" t="n">
        <f aca="false">B3999*SIN(A3999)-A3999*COS(B3999)</f>
        <v>0.0100626451019615</v>
      </c>
    </row>
    <row r="4000" customFormat="false" ht="14.4" hidden="false" customHeight="false" outlineLevel="0" collapsed="false">
      <c r="A4000" s="1" t="n">
        <f aca="true">RAND()*10-5</f>
        <v>2.00139359752375</v>
      </c>
      <c r="B4000" s="1" t="n">
        <f aca="true">RAND()*10-5</f>
        <v>0.0351070306080157</v>
      </c>
      <c r="C4000" s="1" t="n">
        <f aca="false">B4000*SIN(A4000)-A4000*COS(B4000)</f>
        <v>-1.96825802020075</v>
      </c>
    </row>
    <row r="4001" customFormat="false" ht="14.4" hidden="false" customHeight="false" outlineLevel="0" collapsed="false">
      <c r="A4001" s="1" t="n">
        <f aca="true">RAND()*10-5</f>
        <v>4.13765022077358</v>
      </c>
      <c r="B4001" s="1" t="n">
        <f aca="true">RAND()*10-5</f>
        <v>4.51583771184262</v>
      </c>
      <c r="C4001" s="1" t="n">
        <f aca="false">B4001*SIN(A4001)-A4001*COS(B4001)</f>
        <v>-2.98226355173342</v>
      </c>
    </row>
    <row r="4002" customFormat="false" ht="14.4" hidden="false" customHeight="false" outlineLevel="0" collapsed="false">
      <c r="A4002" s="1" t="n">
        <f aca="true">RAND()*10-5</f>
        <v>-3.98095914885937</v>
      </c>
      <c r="B4002" s="1" t="n">
        <f aca="true">RAND()*10-5</f>
        <v>3.71237610304643</v>
      </c>
      <c r="C4002" s="1" t="n">
        <f aca="false">B4002*SIN(A4002)-A4002*COS(B4002)</f>
        <v>-0.587064288362635</v>
      </c>
    </row>
    <row r="4003" customFormat="false" ht="14.4" hidden="false" customHeight="false" outlineLevel="0" collapsed="false">
      <c r="A4003" s="1" t="n">
        <f aca="true">RAND()*10-5</f>
        <v>4.49767684343126</v>
      </c>
      <c r="B4003" s="1" t="n">
        <f aca="true">RAND()*10-5</f>
        <v>-1.423479219399</v>
      </c>
      <c r="C4003" s="1" t="n">
        <f aca="false">B4003*SIN(A4003)-A4003*COS(B4003)</f>
        <v>0.730602223766585</v>
      </c>
    </row>
    <row r="4004" customFormat="false" ht="14.4" hidden="false" customHeight="false" outlineLevel="0" collapsed="false">
      <c r="A4004" s="1" t="n">
        <f aca="true">RAND()*10-5</f>
        <v>0.046425477134882</v>
      </c>
      <c r="B4004" s="1" t="n">
        <f aca="true">RAND()*10-5</f>
        <v>4.56713292674302</v>
      </c>
      <c r="C4004" s="1" t="n">
        <f aca="false">B4004*SIN(A4004)-A4004*COS(B4004)</f>
        <v>0.218675059839922</v>
      </c>
    </row>
    <row r="4005" customFormat="false" ht="14.4" hidden="false" customHeight="false" outlineLevel="0" collapsed="false">
      <c r="A4005" s="1" t="n">
        <f aca="true">RAND()*10-5</f>
        <v>2.31919583288157</v>
      </c>
      <c r="B4005" s="1" t="n">
        <f aca="true">RAND()*10-5</f>
        <v>3.84338404082213</v>
      </c>
      <c r="C4005" s="1" t="n">
        <f aca="false">B4005*SIN(A4005)-A4005*COS(B4005)</f>
        <v>4.58749020744036</v>
      </c>
    </row>
    <row r="4006" customFormat="false" ht="14.4" hidden="false" customHeight="false" outlineLevel="0" collapsed="false">
      <c r="A4006" s="1" t="n">
        <f aca="true">RAND()*10-5</f>
        <v>1.58746680020406</v>
      </c>
      <c r="B4006" s="1" t="n">
        <f aca="true">RAND()*10-5</f>
        <v>-3.09616673173425</v>
      </c>
      <c r="C4006" s="1" t="n">
        <f aca="false">B4006*SIN(A4006)-A4006*COS(B4006)</f>
        <v>-1.50990732052773</v>
      </c>
    </row>
    <row r="4007" customFormat="false" ht="14.4" hidden="false" customHeight="false" outlineLevel="0" collapsed="false">
      <c r="A4007" s="1" t="n">
        <f aca="true">RAND()*10-5</f>
        <v>4.34653363389827</v>
      </c>
      <c r="B4007" s="1" t="n">
        <f aca="true">RAND()*10-5</f>
        <v>-1.57065149030821</v>
      </c>
      <c r="C4007" s="1" t="n">
        <f aca="false">B4007*SIN(A4007)-A4007*COS(B4007)</f>
        <v>1.46607326032708</v>
      </c>
    </row>
    <row r="4008" customFormat="false" ht="14.4" hidden="false" customHeight="false" outlineLevel="0" collapsed="false">
      <c r="A4008" s="1" t="n">
        <f aca="true">RAND()*10-5</f>
        <v>3.41705564287071</v>
      </c>
      <c r="B4008" s="1" t="n">
        <f aca="true">RAND()*10-5</f>
        <v>-2.1237750384895</v>
      </c>
      <c r="C4008" s="1" t="n">
        <f aca="false">B4008*SIN(A4008)-A4008*COS(B4008)</f>
        <v>2.37237164737326</v>
      </c>
    </row>
    <row r="4009" customFormat="false" ht="14.4" hidden="false" customHeight="false" outlineLevel="0" collapsed="false">
      <c r="A4009" s="1" t="n">
        <f aca="true">RAND()*10-5</f>
        <v>-2.45040726846057</v>
      </c>
      <c r="B4009" s="1" t="n">
        <f aca="true">RAND()*10-5</f>
        <v>-2.95670232768446</v>
      </c>
      <c r="C4009" s="1" t="n">
        <f aca="false">B4009*SIN(A4009)-A4009*COS(B4009)</f>
        <v>-0.523890821074088</v>
      </c>
    </row>
    <row r="4010" customFormat="false" ht="14.4" hidden="false" customHeight="false" outlineLevel="0" collapsed="false">
      <c r="A4010" s="1" t="n">
        <f aca="true">RAND()*10-5</f>
        <v>-0.927968705815008</v>
      </c>
      <c r="B4010" s="1" t="n">
        <f aca="true">RAND()*10-5</f>
        <v>3.46922448908898</v>
      </c>
      <c r="C4010" s="1" t="n">
        <f aca="false">B4010*SIN(A4010)-A4010*COS(B4010)</f>
        <v>-3.65538818807317</v>
      </c>
    </row>
    <row r="4011" customFormat="false" ht="14.4" hidden="false" customHeight="false" outlineLevel="0" collapsed="false">
      <c r="A4011" s="1" t="n">
        <f aca="true">RAND()*10-5</f>
        <v>4.10733549072552</v>
      </c>
      <c r="B4011" s="1" t="n">
        <f aca="true">RAND()*10-5</f>
        <v>2.47862374968762</v>
      </c>
      <c r="C4011" s="1" t="n">
        <f aca="false">B4011*SIN(A4011)-A4011*COS(B4011)</f>
        <v>1.19867449572724</v>
      </c>
    </row>
    <row r="4012" customFormat="false" ht="14.4" hidden="false" customHeight="false" outlineLevel="0" collapsed="false">
      <c r="A4012" s="1" t="n">
        <f aca="true">RAND()*10-5</f>
        <v>-3.6124158919857</v>
      </c>
      <c r="B4012" s="1" t="n">
        <f aca="true">RAND()*10-5</f>
        <v>-2.09687300824181</v>
      </c>
      <c r="C4012" s="1" t="n">
        <f aca="false">B4012*SIN(A4012)-A4012*COS(B4012)</f>
        <v>-2.76513813683794</v>
      </c>
    </row>
    <row r="4013" customFormat="false" ht="14.4" hidden="false" customHeight="false" outlineLevel="0" collapsed="false">
      <c r="A4013" s="1" t="n">
        <f aca="true">RAND()*10-5</f>
        <v>-3.02514337586232</v>
      </c>
      <c r="B4013" s="1" t="n">
        <f aca="true">RAND()*10-5</f>
        <v>-0.0826025012241303</v>
      </c>
      <c r="C4013" s="1" t="n">
        <f aca="false">B4013*SIN(A4013)-A4013*COS(B4013)</f>
        <v>3.0244259808474</v>
      </c>
    </row>
    <row r="4014" customFormat="false" ht="14.4" hidden="false" customHeight="false" outlineLevel="0" collapsed="false">
      <c r="A4014" s="1" t="n">
        <f aca="true">RAND()*10-5</f>
        <v>2.20542116476146</v>
      </c>
      <c r="B4014" s="1" t="n">
        <f aca="true">RAND()*10-5</f>
        <v>-1.41023996029325</v>
      </c>
      <c r="C4014" s="1" t="n">
        <f aca="false">B4014*SIN(A4014)-A4014*COS(B4014)</f>
        <v>-1.48823306929833</v>
      </c>
    </row>
    <row r="4015" customFormat="false" ht="14.4" hidden="false" customHeight="false" outlineLevel="0" collapsed="false">
      <c r="A4015" s="1" t="n">
        <f aca="true">RAND()*10-5</f>
        <v>-4.90422884460784</v>
      </c>
      <c r="B4015" s="1" t="n">
        <f aca="true">RAND()*10-5</f>
        <v>0.58547497494167</v>
      </c>
      <c r="C4015" s="1" t="n">
        <f aca="false">B4015*SIN(A4015)-A4015*COS(B4015)</f>
        <v>4.66216260733373</v>
      </c>
    </row>
    <row r="4016" customFormat="false" ht="14.4" hidden="false" customHeight="false" outlineLevel="0" collapsed="false">
      <c r="A4016" s="1" t="n">
        <f aca="true">RAND()*10-5</f>
        <v>-2.75225914554067</v>
      </c>
      <c r="B4016" s="1" t="n">
        <f aca="true">RAND()*10-5</f>
        <v>2.93880563359773</v>
      </c>
      <c r="C4016" s="1" t="n">
        <f aca="false">B4016*SIN(A4016)-A4016*COS(B4016)</f>
        <v>-3.81135081263642</v>
      </c>
    </row>
    <row r="4017" customFormat="false" ht="14.4" hidden="false" customHeight="false" outlineLevel="0" collapsed="false">
      <c r="A4017" s="1" t="n">
        <f aca="true">RAND()*10-5</f>
        <v>2.59739053821325</v>
      </c>
      <c r="B4017" s="1" t="n">
        <f aca="true">RAND()*10-5</f>
        <v>3.90793128118792</v>
      </c>
      <c r="C4017" s="1" t="n">
        <f aca="false">B4017*SIN(A4017)-A4017*COS(B4017)</f>
        <v>3.89457739711346</v>
      </c>
    </row>
    <row r="4018" customFormat="false" ht="14.4" hidden="false" customHeight="false" outlineLevel="0" collapsed="false">
      <c r="A4018" s="1" t="n">
        <f aca="true">RAND()*10-5</f>
        <v>-3.27471196305477</v>
      </c>
      <c r="B4018" s="1" t="n">
        <f aca="true">RAND()*10-5</f>
        <v>1.65818949567541</v>
      </c>
      <c r="C4018" s="1" t="n">
        <f aca="false">B4018*SIN(A4018)-A4018*COS(B4018)</f>
        <v>-0.0657376184336264</v>
      </c>
    </row>
    <row r="4019" customFormat="false" ht="14.4" hidden="false" customHeight="false" outlineLevel="0" collapsed="false">
      <c r="A4019" s="1" t="n">
        <f aca="true">RAND()*10-5</f>
        <v>1.17382317534982</v>
      </c>
      <c r="B4019" s="1" t="n">
        <f aca="true">RAND()*10-5</f>
        <v>-2.80505138119405</v>
      </c>
      <c r="C4019" s="1" t="n">
        <f aca="false">B4019*SIN(A4019)-A4019*COS(B4019)</f>
        <v>-1.47894332711652</v>
      </c>
    </row>
    <row r="4020" customFormat="false" ht="14.4" hidden="false" customHeight="false" outlineLevel="0" collapsed="false">
      <c r="A4020" s="1" t="n">
        <f aca="true">RAND()*10-5</f>
        <v>-1.16283070917091</v>
      </c>
      <c r="B4020" s="1" t="n">
        <f aca="true">RAND()*10-5</f>
        <v>0.043487859280031</v>
      </c>
      <c r="C4020" s="1" t="n">
        <f aca="false">B4020*SIN(A4020)-A4020*COS(B4020)</f>
        <v>1.12181250920933</v>
      </c>
    </row>
    <row r="4021" customFormat="false" ht="14.4" hidden="false" customHeight="false" outlineLevel="0" collapsed="false">
      <c r="A4021" s="1" t="n">
        <f aca="true">RAND()*10-5</f>
        <v>0.365802850576504</v>
      </c>
      <c r="B4021" s="1" t="n">
        <f aca="true">RAND()*10-5</f>
        <v>-3.40817601684077</v>
      </c>
      <c r="C4021" s="1" t="n">
        <f aca="false">B4021*SIN(A4021)-A4021*COS(B4021)</f>
        <v>-0.866220186246861</v>
      </c>
    </row>
    <row r="4022" customFormat="false" ht="14.4" hidden="false" customHeight="false" outlineLevel="0" collapsed="false">
      <c r="A4022" s="1" t="n">
        <f aca="true">RAND()*10-5</f>
        <v>4.26881594429979</v>
      </c>
      <c r="B4022" s="1" t="n">
        <f aca="true">RAND()*10-5</f>
        <v>0.242784954488672</v>
      </c>
      <c r="C4022" s="1" t="n">
        <f aca="false">B4022*SIN(A4022)-A4022*COS(B4022)</f>
        <v>-4.36291023666872</v>
      </c>
    </row>
    <row r="4023" customFormat="false" ht="14.4" hidden="false" customHeight="false" outlineLevel="0" collapsed="false">
      <c r="A4023" s="1" t="n">
        <f aca="true">RAND()*10-5</f>
        <v>2.88105933212405</v>
      </c>
      <c r="B4023" s="1" t="n">
        <f aca="true">RAND()*10-5</f>
        <v>-4.21663056701786</v>
      </c>
      <c r="C4023" s="1" t="n">
        <f aca="false">B4023*SIN(A4023)-A4023*COS(B4023)</f>
        <v>0.284329943885727</v>
      </c>
    </row>
    <row r="4024" customFormat="false" ht="14.4" hidden="false" customHeight="false" outlineLevel="0" collapsed="false">
      <c r="A4024" s="1" t="n">
        <f aca="true">RAND()*10-5</f>
        <v>4.99866079715768</v>
      </c>
      <c r="B4024" s="1" t="n">
        <f aca="true">RAND()*10-5</f>
        <v>-3.44051105909801</v>
      </c>
      <c r="C4024" s="1" t="n">
        <f aca="false">B4024*SIN(A4024)-A4024*COS(B4024)</f>
        <v>8.07749159823938</v>
      </c>
    </row>
    <row r="4025" customFormat="false" ht="14.4" hidden="false" customHeight="false" outlineLevel="0" collapsed="false">
      <c r="A4025" s="1" t="n">
        <f aca="true">RAND()*10-5</f>
        <v>-0.484324040149754</v>
      </c>
      <c r="B4025" s="1" t="n">
        <f aca="true">RAND()*10-5</f>
        <v>-0.406323296657275</v>
      </c>
      <c r="C4025" s="1" t="n">
        <f aca="false">B4025*SIN(A4025)-A4025*COS(B4025)</f>
        <v>0.634078759302711</v>
      </c>
    </row>
    <row r="4026" customFormat="false" ht="14.4" hidden="false" customHeight="false" outlineLevel="0" collapsed="false">
      <c r="A4026" s="1" t="n">
        <f aca="true">RAND()*10-5</f>
        <v>1.97413835984959</v>
      </c>
      <c r="B4026" s="1" t="n">
        <f aca="true">RAND()*10-5</f>
        <v>2.89836301694316</v>
      </c>
      <c r="C4026" s="1" t="n">
        <f aca="false">B4026*SIN(A4026)-A4026*COS(B4026)</f>
        <v>4.58181217454924</v>
      </c>
    </row>
    <row r="4027" customFormat="false" ht="14.4" hidden="false" customHeight="false" outlineLevel="0" collapsed="false">
      <c r="A4027" s="1" t="n">
        <f aca="true">RAND()*10-5</f>
        <v>-3.99231044660218</v>
      </c>
      <c r="B4027" s="1" t="n">
        <f aca="true">RAND()*10-5</f>
        <v>2.74573797852613</v>
      </c>
      <c r="C4027" s="1" t="n">
        <f aca="false">B4027*SIN(A4027)-A4027*COS(B4027)</f>
        <v>-1.6194551141381</v>
      </c>
    </row>
    <row r="4028" customFormat="false" ht="14.4" hidden="false" customHeight="false" outlineLevel="0" collapsed="false">
      <c r="A4028" s="1" t="n">
        <f aca="true">RAND()*10-5</f>
        <v>-0.24761546012095</v>
      </c>
      <c r="B4028" s="1" t="n">
        <f aca="true">RAND()*10-5</f>
        <v>-4.81516230026223</v>
      </c>
      <c r="C4028" s="1" t="n">
        <f aca="false">B4028*SIN(A4028)-A4028*COS(B4028)</f>
        <v>1.20556532821928</v>
      </c>
    </row>
    <row r="4029" customFormat="false" ht="14.4" hidden="false" customHeight="false" outlineLevel="0" collapsed="false">
      <c r="A4029" s="1" t="n">
        <f aca="true">RAND()*10-5</f>
        <v>4.77746351251207</v>
      </c>
      <c r="B4029" s="1" t="n">
        <f aca="true">RAND()*10-5</f>
        <v>-0.000885503822491529</v>
      </c>
      <c r="C4029" s="1" t="n">
        <f aca="false">B4029*SIN(A4029)-A4029*COS(B4029)</f>
        <v>-4.77657800990212</v>
      </c>
    </row>
    <row r="4030" customFormat="false" ht="14.4" hidden="false" customHeight="false" outlineLevel="0" collapsed="false">
      <c r="A4030" s="1" t="n">
        <f aca="true">RAND()*10-5</f>
        <v>4.2357858288085</v>
      </c>
      <c r="B4030" s="1" t="n">
        <f aca="true">RAND()*10-5</f>
        <v>-4.08933714602433</v>
      </c>
      <c r="C4030" s="1" t="n">
        <f aca="false">B4030*SIN(A4030)-A4030*COS(B4030)</f>
        <v>6.10526481701756</v>
      </c>
    </row>
    <row r="4031" customFormat="false" ht="14.4" hidden="false" customHeight="false" outlineLevel="0" collapsed="false">
      <c r="A4031" s="1" t="n">
        <f aca="true">RAND()*10-5</f>
        <v>-4.67160618019145</v>
      </c>
      <c r="B4031" s="1" t="n">
        <f aca="true">RAND()*10-5</f>
        <v>3.79856091245545</v>
      </c>
      <c r="C4031" s="1" t="n">
        <f aca="false">B4031*SIN(A4031)-A4031*COS(B4031)</f>
        <v>0.0962031444771734</v>
      </c>
    </row>
    <row r="4032" customFormat="false" ht="14.4" hidden="false" customHeight="false" outlineLevel="0" collapsed="false">
      <c r="A4032" s="1" t="n">
        <f aca="true">RAND()*10-5</f>
        <v>-4.15614416596588</v>
      </c>
      <c r="B4032" s="1" t="n">
        <f aca="true">RAND()*10-5</f>
        <v>1.79725271904587</v>
      </c>
      <c r="C4032" s="1" t="n">
        <f aca="false">B4032*SIN(A4032)-A4032*COS(B4032)</f>
        <v>0.593144166818961</v>
      </c>
    </row>
    <row r="4033" customFormat="false" ht="14.4" hidden="false" customHeight="false" outlineLevel="0" collapsed="false">
      <c r="A4033" s="1" t="n">
        <f aca="true">RAND()*10-5</f>
        <v>3.79274706662123</v>
      </c>
      <c r="B4033" s="1" t="n">
        <f aca="true">RAND()*10-5</f>
        <v>4.06452139999768</v>
      </c>
      <c r="C4033" s="1" t="n">
        <f aca="false">B4033*SIN(A4033)-A4033*COS(B4033)</f>
        <v>-0.174651549120916</v>
      </c>
    </row>
    <row r="4034" customFormat="false" ht="14.4" hidden="false" customHeight="false" outlineLevel="0" collapsed="false">
      <c r="A4034" s="1" t="n">
        <f aca="true">RAND()*10-5</f>
        <v>-0.0169267419047729</v>
      </c>
      <c r="B4034" s="1" t="n">
        <f aca="true">RAND()*10-5</f>
        <v>-2.87588240298539</v>
      </c>
      <c r="C4034" s="1" t="n">
        <f aca="false">B4034*SIN(A4034)-A4034*COS(B4034)</f>
        <v>0.0323442758377981</v>
      </c>
    </row>
    <row r="4035" customFormat="false" ht="14.4" hidden="false" customHeight="false" outlineLevel="0" collapsed="false">
      <c r="A4035" s="1" t="n">
        <f aca="true">RAND()*10-5</f>
        <v>4.03926835908172</v>
      </c>
      <c r="B4035" s="1" t="n">
        <f aca="true">RAND()*10-5</f>
        <v>4.4180630569206</v>
      </c>
      <c r="C4035" s="1" t="n">
        <f aca="false">B4035*SIN(A4035)-A4035*COS(B4035)</f>
        <v>-2.28262424771208</v>
      </c>
    </row>
    <row r="4036" customFormat="false" ht="14.4" hidden="false" customHeight="false" outlineLevel="0" collapsed="false">
      <c r="A4036" s="1" t="n">
        <f aca="true">RAND()*10-5</f>
        <v>-1.89453828636079</v>
      </c>
      <c r="B4036" s="1" t="n">
        <f aca="true">RAND()*10-5</f>
        <v>4.81772779556529</v>
      </c>
      <c r="C4036" s="1" t="n">
        <f aca="false">B4036*SIN(A4036)-A4036*COS(B4036)</f>
        <v>-4.36825538349889</v>
      </c>
    </row>
    <row r="4037" customFormat="false" ht="14.4" hidden="false" customHeight="false" outlineLevel="0" collapsed="false">
      <c r="A4037" s="1" t="n">
        <f aca="true">RAND()*10-5</f>
        <v>1.06268830958166</v>
      </c>
      <c r="B4037" s="1" t="n">
        <f aca="true">RAND()*10-5</f>
        <v>-2.25314594607707</v>
      </c>
      <c r="C4037" s="1" t="n">
        <f aca="false">B4037*SIN(A4037)-A4037*COS(B4037)</f>
        <v>-1.29834760505358</v>
      </c>
    </row>
    <row r="4038" customFormat="false" ht="14.4" hidden="false" customHeight="false" outlineLevel="0" collapsed="false">
      <c r="A4038" s="1" t="n">
        <f aca="true">RAND()*10-5</f>
        <v>1.03136093286061</v>
      </c>
      <c r="B4038" s="1" t="n">
        <f aca="true">RAND()*10-5</f>
        <v>-2.46409474605469</v>
      </c>
      <c r="C4038" s="1" t="n">
        <f aca="false">B4038*SIN(A4038)-A4038*COS(B4038)</f>
        <v>-1.31061215554705</v>
      </c>
    </row>
    <row r="4039" customFormat="false" ht="14.4" hidden="false" customHeight="false" outlineLevel="0" collapsed="false">
      <c r="A4039" s="1" t="n">
        <f aca="true">RAND()*10-5</f>
        <v>0.864400523678924</v>
      </c>
      <c r="B4039" s="1" t="n">
        <f aca="true">RAND()*10-5</f>
        <v>-4.53048718990331</v>
      </c>
      <c r="C4039" s="1" t="n">
        <f aca="false">B4039*SIN(A4039)-A4039*COS(B4039)</f>
        <v>-3.2899997427874</v>
      </c>
    </row>
    <row r="4040" customFormat="false" ht="14.4" hidden="false" customHeight="false" outlineLevel="0" collapsed="false">
      <c r="A4040" s="1" t="n">
        <f aca="true">RAND()*10-5</f>
        <v>2.09527478614249</v>
      </c>
      <c r="B4040" s="1" t="n">
        <f aca="true">RAND()*10-5</f>
        <v>0.649339257269675</v>
      </c>
      <c r="C4040" s="1" t="n">
        <f aca="false">B4040*SIN(A4040)-A4040*COS(B4040)</f>
        <v>-1.10679332106111</v>
      </c>
    </row>
    <row r="4041" customFormat="false" ht="14.4" hidden="false" customHeight="false" outlineLevel="0" collapsed="false">
      <c r="A4041" s="1" t="n">
        <f aca="true">RAND()*10-5</f>
        <v>4.28311941635866</v>
      </c>
      <c r="B4041" s="1" t="n">
        <f aca="true">RAND()*10-5</f>
        <v>1.22253890586796</v>
      </c>
      <c r="C4041" s="1" t="n">
        <f aca="false">B4041*SIN(A4041)-A4041*COS(B4041)</f>
        <v>-2.57327681523302</v>
      </c>
    </row>
    <row r="4042" customFormat="false" ht="14.4" hidden="false" customHeight="false" outlineLevel="0" collapsed="false">
      <c r="A4042" s="1" t="n">
        <f aca="true">RAND()*10-5</f>
        <v>-3.1818971401564</v>
      </c>
      <c r="B4042" s="1" t="n">
        <f aca="true">RAND()*10-5</f>
        <v>4.25480026404087</v>
      </c>
      <c r="C4042" s="1" t="n">
        <f aca="false">B4042*SIN(A4042)-A4042*COS(B4042)</f>
        <v>-1.23427707311264</v>
      </c>
    </row>
    <row r="4043" customFormat="false" ht="14.4" hidden="false" customHeight="false" outlineLevel="0" collapsed="false">
      <c r="A4043" s="1" t="n">
        <f aca="true">RAND()*10-5</f>
        <v>3.39145035659587</v>
      </c>
      <c r="B4043" s="1" t="n">
        <f aca="true">RAND()*10-5</f>
        <v>2.17673440767771</v>
      </c>
      <c r="C4043" s="1" t="n">
        <f aca="false">B4043*SIN(A4043)-A4043*COS(B4043)</f>
        <v>1.39331165879587</v>
      </c>
    </row>
    <row r="4044" customFormat="false" ht="14.4" hidden="false" customHeight="false" outlineLevel="0" collapsed="false">
      <c r="A4044" s="1" t="n">
        <f aca="true">RAND()*10-5</f>
        <v>-4.79434013554314</v>
      </c>
      <c r="B4044" s="1" t="n">
        <f aca="true">RAND()*10-5</f>
        <v>0.23809297381692</v>
      </c>
      <c r="C4044" s="1" t="n">
        <f aca="false">B4044*SIN(A4044)-A4044*COS(B4044)</f>
        <v>4.89638337359726</v>
      </c>
    </row>
    <row r="4045" customFormat="false" ht="14.4" hidden="false" customHeight="false" outlineLevel="0" collapsed="false">
      <c r="A4045" s="1" t="n">
        <f aca="true">RAND()*10-5</f>
        <v>-3.20373656816646</v>
      </c>
      <c r="B4045" s="1" t="n">
        <f aca="true">RAND()*10-5</f>
        <v>-0.892723811761655</v>
      </c>
      <c r="C4045" s="1" t="n">
        <f aca="false">B4045*SIN(A4045)-A4045*COS(B4045)</f>
        <v>1.9542401828712</v>
      </c>
    </row>
    <row r="4046" customFormat="false" ht="14.4" hidden="false" customHeight="false" outlineLevel="0" collapsed="false">
      <c r="A4046" s="1" t="n">
        <f aca="true">RAND()*10-5</f>
        <v>-3.35603254874558</v>
      </c>
      <c r="B4046" s="1" t="n">
        <f aca="true">RAND()*10-5</f>
        <v>-1.61915057038302</v>
      </c>
      <c r="C4046" s="1" t="n">
        <f aca="false">B4046*SIN(A4046)-A4046*COS(B4046)</f>
        <v>-0.506770726638857</v>
      </c>
    </row>
    <row r="4047" customFormat="false" ht="14.4" hidden="false" customHeight="false" outlineLevel="0" collapsed="false">
      <c r="A4047" s="1" t="n">
        <f aca="true">RAND()*10-5</f>
        <v>0.634127608581764</v>
      </c>
      <c r="B4047" s="1" t="n">
        <f aca="true">RAND()*10-5</f>
        <v>3.28862433213678</v>
      </c>
      <c r="C4047" s="1" t="n">
        <f aca="false">B4047*SIN(A4047)-A4047*COS(B4047)</f>
        <v>2.57571310331435</v>
      </c>
    </row>
    <row r="4048" customFormat="false" ht="14.4" hidden="false" customHeight="false" outlineLevel="0" collapsed="false">
      <c r="A4048" s="1" t="n">
        <f aca="true">RAND()*10-5</f>
        <v>4.61086459229139</v>
      </c>
      <c r="B4048" s="1" t="n">
        <f aca="true">RAND()*10-5</f>
        <v>3.73042799718752</v>
      </c>
      <c r="C4048" s="1" t="n">
        <f aca="false">B4048*SIN(A4048)-A4048*COS(B4048)</f>
        <v>0.123120687368059</v>
      </c>
    </row>
    <row r="4049" customFormat="false" ht="14.4" hidden="false" customHeight="false" outlineLevel="0" collapsed="false">
      <c r="A4049" s="1" t="n">
        <f aca="true">RAND()*10-5</f>
        <v>1.87371697950477</v>
      </c>
      <c r="B4049" s="1" t="n">
        <f aca="true">RAND()*10-5</f>
        <v>-3.07107557211636</v>
      </c>
      <c r="C4049" s="1" t="n">
        <f aca="false">B4049*SIN(A4049)-A4049*COS(B4049)</f>
        <v>-1.06218713130204</v>
      </c>
    </row>
    <row r="4050" customFormat="false" ht="14.4" hidden="false" customHeight="false" outlineLevel="0" collapsed="false">
      <c r="A4050" s="1" t="n">
        <f aca="true">RAND()*10-5</f>
        <v>4.41911486825337</v>
      </c>
      <c r="B4050" s="1" t="n">
        <f aca="true">RAND()*10-5</f>
        <v>-1.69345733562273</v>
      </c>
      <c r="C4050" s="1" t="n">
        <f aca="false">B4050*SIN(A4050)-A4050*COS(B4050)</f>
        <v>2.16184579009307</v>
      </c>
    </row>
    <row r="4051" customFormat="false" ht="14.4" hidden="false" customHeight="false" outlineLevel="0" collapsed="false">
      <c r="A4051" s="1" t="n">
        <f aca="true">RAND()*10-5</f>
        <v>-4.6273295331011</v>
      </c>
      <c r="B4051" s="1" t="n">
        <f aca="true">RAND()*10-5</f>
        <v>3.60123614137744</v>
      </c>
      <c r="C4051" s="1" t="n">
        <f aca="false">B4051*SIN(A4051)-A4051*COS(B4051)</f>
        <v>-0.55884597729532</v>
      </c>
    </row>
    <row r="4052" customFormat="false" ht="14.4" hidden="false" customHeight="false" outlineLevel="0" collapsed="false">
      <c r="A4052" s="1" t="n">
        <f aca="true">RAND()*10-5</f>
        <v>2.54240815366271</v>
      </c>
      <c r="B4052" s="1" t="n">
        <f aca="true">RAND()*10-5</f>
        <v>-0.721577272986544</v>
      </c>
      <c r="C4052" s="1" t="n">
        <f aca="false">B4052*SIN(A4052)-A4052*COS(B4052)</f>
        <v>-2.31569783447877</v>
      </c>
    </row>
    <row r="4053" customFormat="false" ht="14.4" hidden="false" customHeight="false" outlineLevel="0" collapsed="false">
      <c r="A4053" s="1" t="n">
        <f aca="true">RAND()*10-5</f>
        <v>-3.95520306566604</v>
      </c>
      <c r="B4053" s="1" t="n">
        <f aca="true">RAND()*10-5</f>
        <v>2.51279449701978</v>
      </c>
      <c r="C4053" s="1" t="n">
        <f aca="false">B4053*SIN(A4053)-A4053*COS(B4053)</f>
        <v>-1.37248285475606</v>
      </c>
    </row>
    <row r="4054" customFormat="false" ht="14.4" hidden="false" customHeight="false" outlineLevel="0" collapsed="false">
      <c r="A4054" s="1" t="n">
        <f aca="true">RAND()*10-5</f>
        <v>1.72168422256546</v>
      </c>
      <c r="B4054" s="1" t="n">
        <f aca="true">RAND()*10-5</f>
        <v>4.27155869584862</v>
      </c>
      <c r="C4054" s="1" t="n">
        <f aca="false">B4054*SIN(A4054)-A4054*COS(B4054)</f>
        <v>4.95765159284703</v>
      </c>
    </row>
    <row r="4055" customFormat="false" ht="14.4" hidden="false" customHeight="false" outlineLevel="0" collapsed="false">
      <c r="A4055" s="1" t="n">
        <f aca="true">RAND()*10-5</f>
        <v>1.32232304288915</v>
      </c>
      <c r="B4055" s="1" t="n">
        <f aca="true">RAND()*10-5</f>
        <v>-2.80450024724346</v>
      </c>
      <c r="C4055" s="1" t="n">
        <f aca="false">B4055*SIN(A4055)-A4055*COS(B4055)</f>
        <v>-1.47046813197305</v>
      </c>
    </row>
    <row r="4056" customFormat="false" ht="14.4" hidden="false" customHeight="false" outlineLevel="0" collapsed="false">
      <c r="A4056" s="1" t="n">
        <f aca="true">RAND()*10-5</f>
        <v>-3.03767389560354</v>
      </c>
      <c r="B4056" s="1" t="n">
        <f aca="true">RAND()*10-5</f>
        <v>0.521748257415569</v>
      </c>
      <c r="C4056" s="1" t="n">
        <f aca="false">B4056*SIN(A4056)-A4056*COS(B4056)</f>
        <v>2.57938699482501</v>
      </c>
    </row>
    <row r="4057" customFormat="false" ht="14.4" hidden="false" customHeight="false" outlineLevel="0" collapsed="false">
      <c r="A4057" s="1" t="n">
        <f aca="true">RAND()*10-5</f>
        <v>1.38228603403019</v>
      </c>
      <c r="B4057" s="1" t="n">
        <f aca="true">RAND()*10-5</f>
        <v>-1.76467526122798</v>
      </c>
      <c r="C4057" s="1" t="n">
        <f aca="false">B4057*SIN(A4057)-A4057*COS(B4057)</f>
        <v>-1.46709279565591</v>
      </c>
    </row>
    <row r="4058" customFormat="false" ht="14.4" hidden="false" customHeight="false" outlineLevel="0" collapsed="false">
      <c r="A4058" s="1" t="n">
        <f aca="true">RAND()*10-5</f>
        <v>0.885439602432171</v>
      </c>
      <c r="B4058" s="1" t="n">
        <f aca="true">RAND()*10-5</f>
        <v>0.475564243901976</v>
      </c>
      <c r="C4058" s="1" t="n">
        <f aca="false">B4058*SIN(A4058)-A4058*COS(B4058)</f>
        <v>-0.419007725349148</v>
      </c>
    </row>
    <row r="4059" customFormat="false" ht="14.4" hidden="false" customHeight="false" outlineLevel="0" collapsed="false">
      <c r="A4059" s="1" t="n">
        <f aca="true">RAND()*10-5</f>
        <v>-1.76435503741974</v>
      </c>
      <c r="B4059" s="1" t="n">
        <f aca="true">RAND()*10-5</f>
        <v>1.84448619240456</v>
      </c>
      <c r="C4059" s="1" t="n">
        <f aca="false">B4059*SIN(A4059)-A4059*COS(B4059)</f>
        <v>-2.28692222640467</v>
      </c>
    </row>
    <row r="4060" customFormat="false" ht="14.4" hidden="false" customHeight="false" outlineLevel="0" collapsed="false">
      <c r="A4060" s="1" t="n">
        <f aca="true">RAND()*10-5</f>
        <v>4.63667294706442</v>
      </c>
      <c r="B4060" s="1" t="n">
        <f aca="true">RAND()*10-5</f>
        <v>-3.96346567152879</v>
      </c>
      <c r="C4060" s="1" t="n">
        <f aca="false">B4060*SIN(A4060)-A4060*COS(B4060)</f>
        <v>7.10899136944792</v>
      </c>
    </row>
    <row r="4061" customFormat="false" ht="14.4" hidden="false" customHeight="false" outlineLevel="0" collapsed="false">
      <c r="A4061" s="1" t="n">
        <f aca="true">RAND()*10-5</f>
        <v>1.26764293093919</v>
      </c>
      <c r="B4061" s="1" t="n">
        <f aca="true">RAND()*10-5</f>
        <v>-0.851514839367549</v>
      </c>
      <c r="C4061" s="1" t="n">
        <f aca="false">B4061*SIN(A4061)-A4061*COS(B4061)</f>
        <v>-1.64786497852983</v>
      </c>
    </row>
    <row r="4062" customFormat="false" ht="14.4" hidden="false" customHeight="false" outlineLevel="0" collapsed="false">
      <c r="A4062" s="1" t="n">
        <f aca="true">RAND()*10-5</f>
        <v>0.62610980559954</v>
      </c>
      <c r="B4062" s="1" t="n">
        <f aca="true">RAND()*10-5</f>
        <v>0.119912072307219</v>
      </c>
      <c r="C4062" s="1" t="n">
        <f aca="false">B4062*SIN(A4062)-A4062*COS(B4062)</f>
        <v>-0.551345704528516</v>
      </c>
    </row>
    <row r="4063" customFormat="false" ht="14.4" hidden="false" customHeight="false" outlineLevel="0" collapsed="false">
      <c r="A4063" s="1" t="n">
        <f aca="true">RAND()*10-5</f>
        <v>-0.711830570970864</v>
      </c>
      <c r="B4063" s="1" t="n">
        <f aca="true">RAND()*10-5</f>
        <v>-2.87479666028961</v>
      </c>
      <c r="C4063" s="1" t="n">
        <f aca="false">B4063*SIN(A4063)-A4063*COS(B4063)</f>
        <v>1.19123089798884</v>
      </c>
    </row>
    <row r="4064" customFormat="false" ht="14.4" hidden="false" customHeight="false" outlineLevel="0" collapsed="false">
      <c r="A4064" s="1" t="n">
        <f aca="true">RAND()*10-5</f>
        <v>0.889204240921168</v>
      </c>
      <c r="B4064" s="1" t="n">
        <f aca="true">RAND()*10-5</f>
        <v>-2.21529219122073</v>
      </c>
      <c r="C4064" s="1" t="n">
        <f aca="false">B4064*SIN(A4064)-A4064*COS(B4064)</f>
        <v>-1.18610096420039</v>
      </c>
    </row>
    <row r="4065" customFormat="false" ht="14.4" hidden="false" customHeight="false" outlineLevel="0" collapsed="false">
      <c r="A4065" s="1" t="n">
        <f aca="true">RAND()*10-5</f>
        <v>-3.27647447859782</v>
      </c>
      <c r="B4065" s="1" t="n">
        <f aca="true">RAND()*10-5</f>
        <v>2.61098989975035</v>
      </c>
      <c r="C4065" s="1" t="n">
        <f aca="false">B4065*SIN(A4065)-A4065*COS(B4065)</f>
        <v>-2.47485825748807</v>
      </c>
    </row>
    <row r="4066" customFormat="false" ht="14.4" hidden="false" customHeight="false" outlineLevel="0" collapsed="false">
      <c r="A4066" s="1" t="n">
        <f aca="true">RAND()*10-5</f>
        <v>-4.64247602022166</v>
      </c>
      <c r="B4066" s="1" t="n">
        <f aca="true">RAND()*10-5</f>
        <v>2.13117356523675</v>
      </c>
      <c r="C4066" s="1" t="n">
        <f aca="false">B4066*SIN(A4066)-A4066*COS(B4066)</f>
        <v>-0.341535537943555</v>
      </c>
    </row>
    <row r="4067" customFormat="false" ht="14.4" hidden="false" customHeight="false" outlineLevel="0" collapsed="false">
      <c r="A4067" s="1" t="n">
        <f aca="true">RAND()*10-5</f>
        <v>0.608743756329982</v>
      </c>
      <c r="B4067" s="1" t="n">
        <f aca="true">RAND()*10-5</f>
        <v>4.21759623111179</v>
      </c>
      <c r="C4067" s="1" t="n">
        <f aca="false">B4067*SIN(A4067)-A4067*COS(B4067)</f>
        <v>2.70084049721224</v>
      </c>
    </row>
    <row r="4068" customFormat="false" ht="14.4" hidden="false" customHeight="false" outlineLevel="0" collapsed="false">
      <c r="A4068" s="1" t="n">
        <f aca="true">RAND()*10-5</f>
        <v>2.45313638527133</v>
      </c>
      <c r="B4068" s="1" t="n">
        <f aca="true">RAND()*10-5</f>
        <v>3.10090287110118</v>
      </c>
      <c r="C4068" s="1" t="n">
        <f aca="false">B4068*SIN(A4068)-A4068*COS(B4068)</f>
        <v>4.42125158759141</v>
      </c>
    </row>
    <row r="4069" customFormat="false" ht="14.4" hidden="false" customHeight="false" outlineLevel="0" collapsed="false">
      <c r="A4069" s="1" t="n">
        <f aca="true">RAND()*10-5</f>
        <v>4.91244406202876</v>
      </c>
      <c r="B4069" s="1" t="n">
        <f aca="true">RAND()*10-5</f>
        <v>4.24512490380958</v>
      </c>
      <c r="C4069" s="1" t="n">
        <f aca="false">B4069*SIN(A4069)-A4069*COS(B4069)</f>
        <v>-1.94767108523436</v>
      </c>
    </row>
    <row r="4070" customFormat="false" ht="14.4" hidden="false" customHeight="false" outlineLevel="0" collapsed="false">
      <c r="A4070" s="1" t="n">
        <f aca="true">RAND()*10-5</f>
        <v>-3.23543167861577</v>
      </c>
      <c r="B4070" s="1" t="n">
        <f aca="true">RAND()*10-5</f>
        <v>-0.89450483418064</v>
      </c>
      <c r="C4070" s="1" t="n">
        <f aca="false">B4070*SIN(A4070)-A4070*COS(B4070)</f>
        <v>1.94125677564347</v>
      </c>
    </row>
    <row r="4071" customFormat="false" ht="14.4" hidden="false" customHeight="false" outlineLevel="0" collapsed="false">
      <c r="A4071" s="1" t="n">
        <f aca="true">RAND()*10-5</f>
        <v>-0.128033687203716</v>
      </c>
      <c r="B4071" s="1" t="n">
        <f aca="true">RAND()*10-5</f>
        <v>4.94229151329598</v>
      </c>
      <c r="C4071" s="1" t="n">
        <f aca="false">B4071*SIN(A4071)-A4071*COS(B4071)</f>
        <v>-0.601875749427944</v>
      </c>
    </row>
    <row r="4072" customFormat="false" ht="14.4" hidden="false" customHeight="false" outlineLevel="0" collapsed="false">
      <c r="A4072" s="1" t="n">
        <f aca="true">RAND()*10-5</f>
        <v>-1.11908709404705</v>
      </c>
      <c r="B4072" s="1" t="n">
        <f aca="true">RAND()*10-5</f>
        <v>-1.76860080320191</v>
      </c>
      <c r="C4072" s="1" t="n">
        <f aca="false">B4072*SIN(A4072)-A4072*COS(B4072)</f>
        <v>1.37129451948336</v>
      </c>
    </row>
    <row r="4073" customFormat="false" ht="14.4" hidden="false" customHeight="false" outlineLevel="0" collapsed="false">
      <c r="A4073" s="1" t="n">
        <f aca="true">RAND()*10-5</f>
        <v>-0.359127857693087</v>
      </c>
      <c r="B4073" s="1" t="n">
        <f aca="true">RAND()*10-5</f>
        <v>-1.86284407688121</v>
      </c>
      <c r="C4073" s="1" t="n">
        <f aca="false">B4073*SIN(A4073)-A4073*COS(B4073)</f>
        <v>0.551313309898975</v>
      </c>
    </row>
    <row r="4074" customFormat="false" ht="14.4" hidden="false" customHeight="false" outlineLevel="0" collapsed="false">
      <c r="A4074" s="1" t="n">
        <f aca="true">RAND()*10-5</f>
        <v>3.26618692509838</v>
      </c>
      <c r="B4074" s="1" t="n">
        <f aca="true">RAND()*10-5</f>
        <v>-0.970285206924109</v>
      </c>
      <c r="C4074" s="1" t="n">
        <f aca="false">B4074*SIN(A4074)-A4074*COS(B4074)</f>
        <v>-1.72502601029469</v>
      </c>
    </row>
    <row r="4075" customFormat="false" ht="14.4" hidden="false" customHeight="false" outlineLevel="0" collapsed="false">
      <c r="A4075" s="1" t="n">
        <f aca="true">RAND()*10-5</f>
        <v>-2.49021250293933</v>
      </c>
      <c r="B4075" s="1" t="n">
        <f aca="true">RAND()*10-5</f>
        <v>-0.385447596564068</v>
      </c>
      <c r="C4075" s="1" t="n">
        <f aca="false">B4075*SIN(A4075)-A4075*COS(B4075)</f>
        <v>2.54119713193413</v>
      </c>
    </row>
    <row r="4076" customFormat="false" ht="14.4" hidden="false" customHeight="false" outlineLevel="0" collapsed="false">
      <c r="A4076" s="1" t="n">
        <f aca="true">RAND()*10-5</f>
        <v>2.06338852501314</v>
      </c>
      <c r="B4076" s="1" t="n">
        <f aca="true">RAND()*10-5</f>
        <v>0.842667980016225</v>
      </c>
      <c r="C4076" s="1" t="n">
        <f aca="false">B4076*SIN(A4076)-A4076*COS(B4076)</f>
        <v>-0.630647786165009</v>
      </c>
    </row>
    <row r="4077" customFormat="false" ht="14.4" hidden="false" customHeight="false" outlineLevel="0" collapsed="false">
      <c r="A4077" s="1" t="n">
        <f aca="true">RAND()*10-5</f>
        <v>-1.33324598762005</v>
      </c>
      <c r="B4077" s="1" t="n">
        <f aca="true">RAND()*10-5</f>
        <v>-0.574035890941059</v>
      </c>
      <c r="C4077" s="1" t="n">
        <f aca="false">B4077*SIN(A4077)-A4077*COS(B4077)</f>
        <v>1.67746373452277</v>
      </c>
    </row>
    <row r="4078" customFormat="false" ht="14.4" hidden="false" customHeight="false" outlineLevel="0" collapsed="false">
      <c r="A4078" s="1" t="n">
        <f aca="true">RAND()*10-5</f>
        <v>3.09619756154471</v>
      </c>
      <c r="B4078" s="1" t="n">
        <f aca="true">RAND()*10-5</f>
        <v>3.90234874050512</v>
      </c>
      <c r="C4078" s="1" t="n">
        <f aca="false">B4078*SIN(A4078)-A4078*COS(B4078)</f>
        <v>2.41970873117158</v>
      </c>
    </row>
    <row r="4079" customFormat="false" ht="14.4" hidden="false" customHeight="false" outlineLevel="0" collapsed="false">
      <c r="A4079" s="1" t="n">
        <f aca="true">RAND()*10-5</f>
        <v>-2.6473604745361</v>
      </c>
      <c r="B4079" s="1" t="n">
        <f aca="true">RAND()*10-5</f>
        <v>-0.033298807141021</v>
      </c>
      <c r="C4079" s="1" t="n">
        <f aca="false">B4079*SIN(A4079)-A4079*COS(B4079)</f>
        <v>2.66168838358967</v>
      </c>
    </row>
    <row r="4080" customFormat="false" ht="14.4" hidden="false" customHeight="false" outlineLevel="0" collapsed="false">
      <c r="A4080" s="1" t="n">
        <f aca="true">RAND()*10-5</f>
        <v>1.84744201095825</v>
      </c>
      <c r="B4080" s="1" t="n">
        <f aca="true">RAND()*10-5</f>
        <v>-4.11331176990139</v>
      </c>
      <c r="C4080" s="1" t="n">
        <f aca="false">B4080*SIN(A4080)-A4080*COS(B4080)</f>
        <v>-2.91517462406334</v>
      </c>
    </row>
    <row r="4081" customFormat="false" ht="14.4" hidden="false" customHeight="false" outlineLevel="0" collapsed="false">
      <c r="A4081" s="1" t="n">
        <f aca="true">RAND()*10-5</f>
        <v>4.04279911246541</v>
      </c>
      <c r="B4081" s="1" t="n">
        <f aca="true">RAND()*10-5</f>
        <v>-2.2940786175537</v>
      </c>
      <c r="C4081" s="1" t="n">
        <f aca="false">B4081*SIN(A4081)-A4081*COS(B4081)</f>
        <v>4.47445422479434</v>
      </c>
    </row>
    <row r="4082" customFormat="false" ht="14.4" hidden="false" customHeight="false" outlineLevel="0" collapsed="false">
      <c r="A4082" s="1" t="n">
        <f aca="true">RAND()*10-5</f>
        <v>-4.24658725180351</v>
      </c>
      <c r="B4082" s="1" t="n">
        <f aca="true">RAND()*10-5</f>
        <v>4.46169939010897</v>
      </c>
      <c r="C4082" s="1" t="n">
        <f aca="false">B4082*SIN(A4082)-A4082*COS(B4082)</f>
        <v>2.93289819439159</v>
      </c>
    </row>
    <row r="4083" customFormat="false" ht="14.4" hidden="false" customHeight="false" outlineLevel="0" collapsed="false">
      <c r="A4083" s="1" t="n">
        <f aca="true">RAND()*10-5</f>
        <v>-3.19307955071257</v>
      </c>
      <c r="B4083" s="1" t="n">
        <f aca="true">RAND()*10-5</f>
        <v>-0.634773456452144</v>
      </c>
      <c r="C4083" s="1" t="n">
        <f aca="false">B4083*SIN(A4083)-A4083*COS(B4083)</f>
        <v>2.53841891476829</v>
      </c>
    </row>
    <row r="4084" customFormat="false" ht="14.4" hidden="false" customHeight="false" outlineLevel="0" collapsed="false">
      <c r="A4084" s="1" t="n">
        <f aca="true">RAND()*10-5</f>
        <v>-1.14717505796582</v>
      </c>
      <c r="B4084" s="1" t="n">
        <f aca="true">RAND()*10-5</f>
        <v>-1.09379357802557</v>
      </c>
      <c r="C4084" s="1" t="n">
        <f aca="false">B4084*SIN(A4084)-A4084*COS(B4084)</f>
        <v>1.52379852655995</v>
      </c>
    </row>
    <row r="4085" customFormat="false" ht="14.4" hidden="false" customHeight="false" outlineLevel="0" collapsed="false">
      <c r="A4085" s="1" t="n">
        <f aca="true">RAND()*10-5</f>
        <v>-1.18626274288934</v>
      </c>
      <c r="B4085" s="1" t="n">
        <f aca="true">RAND()*10-5</f>
        <v>-0.937519481923133</v>
      </c>
      <c r="C4085" s="1" t="n">
        <f aca="false">B4085*SIN(A4085)-A4085*COS(B4085)</f>
        <v>1.57107339666129</v>
      </c>
    </row>
    <row r="4086" customFormat="false" ht="14.4" hidden="false" customHeight="false" outlineLevel="0" collapsed="false">
      <c r="A4086" s="1" t="n">
        <f aca="true">RAND()*10-5</f>
        <v>1.05601524955767</v>
      </c>
      <c r="B4086" s="1" t="n">
        <f aca="true">RAND()*10-5</f>
        <v>-3.11691998604094</v>
      </c>
      <c r="C4086" s="1" t="n">
        <f aca="false">B4086*SIN(A4086)-A4086*COS(B4086)</f>
        <v>-1.65727495701704</v>
      </c>
    </row>
    <row r="4087" customFormat="false" ht="14.4" hidden="false" customHeight="false" outlineLevel="0" collapsed="false">
      <c r="A4087" s="1" t="n">
        <f aca="true">RAND()*10-5</f>
        <v>2.53016175347395</v>
      </c>
      <c r="B4087" s="1" t="n">
        <f aca="true">RAND()*10-5</f>
        <v>-2.95496945937825</v>
      </c>
      <c r="C4087" s="1" t="n">
        <f aca="false">B4087*SIN(A4087)-A4087*COS(B4087)</f>
        <v>0.789959168717657</v>
      </c>
    </row>
    <row r="4088" customFormat="false" ht="14.4" hidden="false" customHeight="false" outlineLevel="0" collapsed="false">
      <c r="A4088" s="1" t="n">
        <f aca="true">RAND()*10-5</f>
        <v>-4.25933429190479</v>
      </c>
      <c r="B4088" s="1" t="n">
        <f aca="true">RAND()*10-5</f>
        <v>1.63960069203654</v>
      </c>
      <c r="C4088" s="1" t="n">
        <f aca="false">B4088*SIN(A4088)-A4088*COS(B4088)</f>
        <v>1.18135867581752</v>
      </c>
    </row>
    <row r="4089" customFormat="false" ht="14.4" hidden="false" customHeight="false" outlineLevel="0" collapsed="false">
      <c r="A4089" s="1" t="n">
        <f aca="true">RAND()*10-5</f>
        <v>-2.76038917672865</v>
      </c>
      <c r="B4089" s="1" t="n">
        <f aca="true">RAND()*10-5</f>
        <v>-3.0700119532656</v>
      </c>
      <c r="C4089" s="1" t="n">
        <f aca="false">B4089*SIN(A4089)-A4089*COS(B4089)</f>
        <v>-1.61115978360056</v>
      </c>
    </row>
    <row r="4090" customFormat="false" ht="14.4" hidden="false" customHeight="false" outlineLevel="0" collapsed="false">
      <c r="A4090" s="1" t="n">
        <f aca="true">RAND()*10-5</f>
        <v>-1.92068167542378</v>
      </c>
      <c r="B4090" s="1" t="n">
        <f aca="true">RAND()*10-5</f>
        <v>3.12916386212748</v>
      </c>
      <c r="C4090" s="1" t="n">
        <f aca="false">B4090*SIN(A4090)-A4090*COS(B4090)</f>
        <v>-4.86010747463177</v>
      </c>
    </row>
    <row r="4091" customFormat="false" ht="14.4" hidden="false" customHeight="false" outlineLevel="0" collapsed="false">
      <c r="A4091" s="1" t="n">
        <f aca="true">RAND()*10-5</f>
        <v>2.18004507734928</v>
      </c>
      <c r="B4091" s="1" t="n">
        <f aca="true">RAND()*10-5</f>
        <v>0.767880796756264</v>
      </c>
      <c r="C4091" s="1" t="n">
        <f aca="false">B4091*SIN(A4091)-A4091*COS(B4091)</f>
        <v>-0.938567955008801</v>
      </c>
    </row>
    <row r="4092" customFormat="false" ht="14.4" hidden="false" customHeight="false" outlineLevel="0" collapsed="false">
      <c r="A4092" s="1" t="n">
        <f aca="true">RAND()*10-5</f>
        <v>2.76670561976033</v>
      </c>
      <c r="B4092" s="1" t="n">
        <f aca="true">RAND()*10-5</f>
        <v>-1.67261750265309</v>
      </c>
      <c r="C4092" s="1" t="n">
        <f aca="false">B4092*SIN(A4092)-A4092*COS(B4092)</f>
        <v>-0.33123532107937</v>
      </c>
    </row>
    <row r="4093" customFormat="false" ht="14.4" hidden="false" customHeight="false" outlineLevel="0" collapsed="false">
      <c r="A4093" s="1" t="n">
        <f aca="true">RAND()*10-5</f>
        <v>-0.334897656759162</v>
      </c>
      <c r="B4093" s="1" t="n">
        <f aca="true">RAND()*10-5</f>
        <v>4.68442403677864</v>
      </c>
      <c r="C4093" s="1" t="n">
        <f aca="false">B4093*SIN(A4093)-A4093*COS(B4093)</f>
        <v>-1.54900559891865</v>
      </c>
    </row>
    <row r="4094" customFormat="false" ht="14.4" hidden="false" customHeight="false" outlineLevel="0" collapsed="false">
      <c r="A4094" s="1" t="n">
        <f aca="true">RAND()*10-5</f>
        <v>1.09088307722783</v>
      </c>
      <c r="B4094" s="1" t="n">
        <f aca="true">RAND()*10-5</f>
        <v>-3.19238837464665</v>
      </c>
      <c r="C4094" s="1" t="n">
        <f aca="false">B4094*SIN(A4094)-A4094*COS(B4094)</f>
        <v>-1.74228412614697</v>
      </c>
    </row>
    <row r="4095" customFormat="false" ht="14.4" hidden="false" customHeight="false" outlineLevel="0" collapsed="false">
      <c r="A4095" s="1" t="n">
        <f aca="true">RAND()*10-5</f>
        <v>-3.81514567579174</v>
      </c>
      <c r="B4095" s="1" t="n">
        <f aca="true">RAND()*10-5</f>
        <v>4.13827088110281</v>
      </c>
      <c r="C4095" s="1" t="n">
        <f aca="false">B4095*SIN(A4095)-A4095*COS(B4095)</f>
        <v>0.50933218740446</v>
      </c>
    </row>
    <row r="4096" customFormat="false" ht="14.4" hidden="false" customHeight="false" outlineLevel="0" collapsed="false">
      <c r="A4096" s="1" t="n">
        <f aca="true">RAND()*10-5</f>
        <v>1.34601331198592</v>
      </c>
      <c r="B4096" s="1" t="n">
        <f aca="true">RAND()*10-5</f>
        <v>2.70282935935463</v>
      </c>
      <c r="C4096" s="1" t="n">
        <f aca="false">B4096*SIN(A4096)-A4096*COS(B4096)</f>
        <v>3.85334879561119</v>
      </c>
    </row>
    <row r="4097" customFormat="false" ht="14.4" hidden="false" customHeight="false" outlineLevel="0" collapsed="false">
      <c r="A4097" s="1" t="n">
        <f aca="true">RAND()*10-5</f>
        <v>-1.73089916712997</v>
      </c>
      <c r="B4097" s="1" t="n">
        <f aca="true">RAND()*10-5</f>
        <v>-1.0932400944055</v>
      </c>
      <c r="C4097" s="1" t="n">
        <f aca="false">B4097*SIN(A4097)-A4097*COS(B4097)</f>
        <v>1.87479742472957</v>
      </c>
    </row>
    <row r="4098" customFormat="false" ht="14.4" hidden="false" customHeight="false" outlineLevel="0" collapsed="false">
      <c r="A4098" s="1" t="n">
        <f aca="true">RAND()*10-5</f>
        <v>1.91613307448307</v>
      </c>
      <c r="B4098" s="1" t="n">
        <f aca="true">RAND()*10-5</f>
        <v>4.63375768872991</v>
      </c>
      <c r="C4098" s="1" t="n">
        <f aca="false">B4098*SIN(A4098)-A4098*COS(B4098)</f>
        <v>4.5107004486627</v>
      </c>
    </row>
    <row r="4099" customFormat="false" ht="14.4" hidden="false" customHeight="false" outlineLevel="0" collapsed="false">
      <c r="A4099" s="1" t="n">
        <f aca="true">RAND()*10-5</f>
        <v>4.52515427147304</v>
      </c>
      <c r="B4099" s="1" t="n">
        <f aca="true">RAND()*10-5</f>
        <v>-0.367330263580701</v>
      </c>
      <c r="C4099" s="1" t="n">
        <f aca="false">B4099*SIN(A4099)-A4099*COS(B4099)</f>
        <v>-3.8623683616425</v>
      </c>
    </row>
    <row r="4100" customFormat="false" ht="14.4" hidden="false" customHeight="false" outlineLevel="0" collapsed="false">
      <c r="A4100" s="1" t="n">
        <f aca="true">RAND()*10-5</f>
        <v>4.87983837108034</v>
      </c>
      <c r="B4100" s="1" t="n">
        <f aca="true">RAND()*10-5</f>
        <v>-2.05734542426257</v>
      </c>
      <c r="C4100" s="1" t="n">
        <f aca="false">B4100*SIN(A4100)-A4100*COS(B4100)</f>
        <v>4.3102757679073</v>
      </c>
    </row>
    <row r="4101" customFormat="false" ht="14.4" hidden="false" customHeight="false" outlineLevel="0" collapsed="false">
      <c r="A4101" s="1" t="n">
        <f aca="true">RAND()*10-5</f>
        <v>0.889535944327787</v>
      </c>
      <c r="B4101" s="1" t="n">
        <f aca="true">RAND()*10-5</f>
        <v>0.775315944816644</v>
      </c>
      <c r="C4101" s="1" t="n">
        <f aca="false">B4101*SIN(A4101)-A4101*COS(B4101)</f>
        <v>-0.0330569110092559</v>
      </c>
    </row>
    <row r="4102" customFormat="false" ht="14.4" hidden="false" customHeight="false" outlineLevel="0" collapsed="false">
      <c r="A4102" s="1" t="n">
        <f aca="true">RAND()*10-5</f>
        <v>0.835690437153143</v>
      </c>
      <c r="B4102" s="1" t="n">
        <f aca="true">RAND()*10-5</f>
        <v>-1.01747384800264</v>
      </c>
      <c r="C4102" s="1" t="n">
        <f aca="false">B4102*SIN(A4102)-A4102*COS(B4102)</f>
        <v>-1.19389053023879</v>
      </c>
    </row>
    <row r="4103" customFormat="false" ht="14.4" hidden="false" customHeight="false" outlineLevel="0" collapsed="false">
      <c r="A4103" s="1" t="n">
        <f aca="true">RAND()*10-5</f>
        <v>3.0974824258659</v>
      </c>
      <c r="B4103" s="1" t="n">
        <f aca="true">RAND()*10-5</f>
        <v>0.877420496789245</v>
      </c>
      <c r="C4103" s="1" t="n">
        <f aca="false">B4103*SIN(A4103)-A4103*COS(B4103)</f>
        <v>-1.94102540813659</v>
      </c>
    </row>
    <row r="4104" customFormat="false" ht="14.4" hidden="false" customHeight="false" outlineLevel="0" collapsed="false">
      <c r="A4104" s="1" t="n">
        <f aca="true">RAND()*10-5</f>
        <v>-3.67980222063191</v>
      </c>
      <c r="B4104" s="1" t="n">
        <f aca="true">RAND()*10-5</f>
        <v>-0.726057450418129</v>
      </c>
      <c r="C4104" s="1" t="n">
        <f aca="false">B4104*SIN(A4104)-A4104*COS(B4104)</f>
        <v>2.37957121244789</v>
      </c>
    </row>
    <row r="4105" customFormat="false" ht="14.4" hidden="false" customHeight="false" outlineLevel="0" collapsed="false">
      <c r="A4105" s="1" t="n">
        <f aca="true">RAND()*10-5</f>
        <v>1.49663509287636</v>
      </c>
      <c r="B4105" s="1" t="n">
        <f aca="true">RAND()*10-5</f>
        <v>-1.04464923809498</v>
      </c>
      <c r="C4105" s="1" t="n">
        <f aca="false">B4105*SIN(A4105)-A4105*COS(B4105)</f>
        <v>-1.79339587018003</v>
      </c>
    </row>
    <row r="4106" customFormat="false" ht="14.4" hidden="false" customHeight="false" outlineLevel="0" collapsed="false">
      <c r="A4106" s="1" t="n">
        <f aca="true">RAND()*10-5</f>
        <v>-3.16722534967187</v>
      </c>
      <c r="B4106" s="1" t="n">
        <f aca="true">RAND()*10-5</f>
        <v>0.0511178073113321</v>
      </c>
      <c r="C4106" s="1" t="n">
        <f aca="false">B4106*SIN(A4106)-A4106*COS(B4106)</f>
        <v>3.16439836661619</v>
      </c>
    </row>
    <row r="4107" customFormat="false" ht="14.4" hidden="false" customHeight="false" outlineLevel="0" collapsed="false">
      <c r="A4107" s="1" t="n">
        <f aca="true">RAND()*10-5</f>
        <v>-0.145959600811063</v>
      </c>
      <c r="B4107" s="1" t="n">
        <f aca="true">RAND()*10-5</f>
        <v>-0.932725993138912</v>
      </c>
      <c r="C4107" s="1" t="n">
        <f aca="false">B4107*SIN(A4107)-A4107*COS(B4107)</f>
        <v>0.222597767892828</v>
      </c>
    </row>
    <row r="4108" customFormat="false" ht="14.4" hidden="false" customHeight="false" outlineLevel="0" collapsed="false">
      <c r="A4108" s="1" t="n">
        <f aca="true">RAND()*10-5</f>
        <v>-2.45510398353595</v>
      </c>
      <c r="B4108" s="1" t="n">
        <f aca="true">RAND()*10-5</f>
        <v>2.40582922290729</v>
      </c>
      <c r="C4108" s="1" t="n">
        <f aca="false">B4108*SIN(A4108)-A4108*COS(B4108)</f>
        <v>-3.34488932745805</v>
      </c>
    </row>
    <row r="4109" customFormat="false" ht="14.4" hidden="false" customHeight="false" outlineLevel="0" collapsed="false">
      <c r="A4109" s="1" t="n">
        <f aca="true">RAND()*10-5</f>
        <v>-1.22029487238705</v>
      </c>
      <c r="B4109" s="1" t="n">
        <f aca="true">RAND()*10-5</f>
        <v>0.34335255478144</v>
      </c>
      <c r="C4109" s="1" t="n">
        <f aca="false">B4109*SIN(A4109)-A4109*COS(B4109)</f>
        <v>0.826590949084481</v>
      </c>
    </row>
    <row r="4110" customFormat="false" ht="14.4" hidden="false" customHeight="false" outlineLevel="0" collapsed="false">
      <c r="A4110" s="1" t="n">
        <f aca="true">RAND()*10-5</f>
        <v>2.52223040489164</v>
      </c>
      <c r="B4110" s="1" t="n">
        <f aca="true">RAND()*10-5</f>
        <v>0.93427820358389</v>
      </c>
      <c r="C4110" s="1" t="n">
        <f aca="false">B4110*SIN(A4110)-A4110*COS(B4110)</f>
        <v>-0.956847865356689</v>
      </c>
    </row>
    <row r="4111" customFormat="false" ht="14.4" hidden="false" customHeight="false" outlineLevel="0" collapsed="false">
      <c r="A4111" s="1" t="n">
        <f aca="true">RAND()*10-5</f>
        <v>3.61971045356532</v>
      </c>
      <c r="B4111" s="1" t="n">
        <f aca="true">RAND()*10-5</f>
        <v>-3.79553734259594</v>
      </c>
      <c r="C4111" s="1" t="n">
        <f aca="false">B4111*SIN(A4111)-A4111*COS(B4111)</f>
        <v>4.61928956359248</v>
      </c>
    </row>
    <row r="4112" customFormat="false" ht="14.4" hidden="false" customHeight="false" outlineLevel="0" collapsed="false">
      <c r="A4112" s="1" t="n">
        <f aca="true">RAND()*10-5</f>
        <v>3.23151004766964</v>
      </c>
      <c r="B4112" s="1" t="n">
        <f aca="true">RAND()*10-5</f>
        <v>0.0932390107287882</v>
      </c>
      <c r="C4112" s="1" t="n">
        <f aca="false">B4112*SIN(A4112)-A4112*COS(B4112)</f>
        <v>-3.22584614946534</v>
      </c>
    </row>
    <row r="4113" customFormat="false" ht="14.4" hidden="false" customHeight="false" outlineLevel="0" collapsed="false">
      <c r="A4113" s="1" t="n">
        <f aca="true">RAND()*10-5</f>
        <v>-1.07028749851038</v>
      </c>
      <c r="B4113" s="1" t="n">
        <f aca="true">RAND()*10-5</f>
        <v>-1.73097223391344</v>
      </c>
      <c r="C4113" s="1" t="n">
        <f aca="false">B4113*SIN(A4113)-A4113*COS(B4113)</f>
        <v>1.34794643983158</v>
      </c>
    </row>
    <row r="4114" customFormat="false" ht="14.4" hidden="false" customHeight="false" outlineLevel="0" collapsed="false">
      <c r="A4114" s="1" t="n">
        <f aca="true">RAND()*10-5</f>
        <v>0.91921030734216</v>
      </c>
      <c r="B4114" s="1" t="n">
        <f aca="true">RAND()*10-5</f>
        <v>4.73165407931961</v>
      </c>
      <c r="C4114" s="1" t="n">
        <f aca="false">B4114*SIN(A4114)-A4114*COS(B4114)</f>
        <v>3.74453921645779</v>
      </c>
    </row>
    <row r="4115" customFormat="false" ht="14.4" hidden="false" customHeight="false" outlineLevel="0" collapsed="false">
      <c r="A4115" s="1" t="n">
        <f aca="true">RAND()*10-5</f>
        <v>1.34111314901805</v>
      </c>
      <c r="B4115" s="1" t="n">
        <f aca="true">RAND()*10-5</f>
        <v>3.13736001591295</v>
      </c>
      <c r="C4115" s="1" t="n">
        <f aca="false">B4115*SIN(A4115)-A4115*COS(B4115)</f>
        <v>4.39606960540282</v>
      </c>
    </row>
    <row r="4116" customFormat="false" ht="14.4" hidden="false" customHeight="false" outlineLevel="0" collapsed="false">
      <c r="A4116" s="1" t="n">
        <f aca="true">RAND()*10-5</f>
        <v>2.16130837201945</v>
      </c>
      <c r="B4116" s="1" t="n">
        <f aca="true">RAND()*10-5</f>
        <v>0.752255091693247</v>
      </c>
      <c r="C4116" s="1" t="n">
        <f aca="false">B4116*SIN(A4116)-A4116*COS(B4116)</f>
        <v>-0.953214016634096</v>
      </c>
    </row>
    <row r="4117" customFormat="false" ht="14.4" hidden="false" customHeight="false" outlineLevel="0" collapsed="false">
      <c r="A4117" s="1" t="n">
        <f aca="true">RAND()*10-5</f>
        <v>2.02448002853492</v>
      </c>
      <c r="B4117" s="1" t="n">
        <f aca="true">RAND()*10-5</f>
        <v>-3.62019599920748</v>
      </c>
      <c r="C4117" s="1" t="n">
        <f aca="false">B4117*SIN(A4117)-A4117*COS(B4117)</f>
        <v>-1.45696487897438</v>
      </c>
    </row>
    <row r="4118" customFormat="false" ht="14.4" hidden="false" customHeight="false" outlineLevel="0" collapsed="false">
      <c r="A4118" s="1" t="n">
        <f aca="true">RAND()*10-5</f>
        <v>0.0781933732592961</v>
      </c>
      <c r="B4118" s="1" t="n">
        <f aca="true">RAND()*10-5</f>
        <v>-3.5004721929491</v>
      </c>
      <c r="C4118" s="1" t="n">
        <f aca="false">B4118*SIN(A4118)-A4118*COS(B4118)</f>
        <v>-0.200223143062589</v>
      </c>
    </row>
    <row r="4119" customFormat="false" ht="14.4" hidden="false" customHeight="false" outlineLevel="0" collapsed="false">
      <c r="A4119" s="1" t="n">
        <f aca="true">RAND()*10-5</f>
        <v>0.323219735356821</v>
      </c>
      <c r="B4119" s="1" t="n">
        <f aca="true">RAND()*10-5</f>
        <v>-3.52713749230003</v>
      </c>
      <c r="C4119" s="1" t="n">
        <f aca="false">B4119*SIN(A4119)-A4119*COS(B4119)</f>
        <v>-0.820800321289228</v>
      </c>
    </row>
    <row r="4120" customFormat="false" ht="14.4" hidden="false" customHeight="false" outlineLevel="0" collapsed="false">
      <c r="A4120" s="1" t="n">
        <f aca="true">RAND()*10-5</f>
        <v>-4.47418894669294</v>
      </c>
      <c r="B4120" s="1" t="n">
        <f aca="true">RAND()*10-5</f>
        <v>2.8229343142164</v>
      </c>
      <c r="C4120" s="1" t="n">
        <f aca="false">B4120*SIN(A4120)-A4120*COS(B4120)</f>
        <v>-1.50571641732216</v>
      </c>
    </row>
    <row r="4121" customFormat="false" ht="14.4" hidden="false" customHeight="false" outlineLevel="0" collapsed="false">
      <c r="A4121" s="1" t="n">
        <f aca="true">RAND()*10-5</f>
        <v>-2.08783807026413</v>
      </c>
      <c r="B4121" s="1" t="n">
        <f aca="true">RAND()*10-5</f>
        <v>-0.767587765347043</v>
      </c>
      <c r="C4121" s="1" t="n">
        <f aca="false">B4121*SIN(A4121)-A4121*COS(B4121)</f>
        <v>2.16963559208901</v>
      </c>
    </row>
    <row r="4122" customFormat="false" ht="14.4" hidden="false" customHeight="false" outlineLevel="0" collapsed="false">
      <c r="A4122" s="1" t="n">
        <f aca="true">RAND()*10-5</f>
        <v>-0.249690208969199</v>
      </c>
      <c r="B4122" s="1" t="n">
        <f aca="true">RAND()*10-5</f>
        <v>-1.04743954323435</v>
      </c>
      <c r="C4122" s="1" t="n">
        <f aca="false">B4122*SIN(A4122)-A4122*COS(B4122)</f>
        <v>0.383619050736805</v>
      </c>
    </row>
    <row r="4123" customFormat="false" ht="14.4" hidden="false" customHeight="false" outlineLevel="0" collapsed="false">
      <c r="A4123" s="1" t="n">
        <f aca="true">RAND()*10-5</f>
        <v>1.5512831952129</v>
      </c>
      <c r="B4123" s="1" t="n">
        <f aca="true">RAND()*10-5</f>
        <v>2.04070516134787</v>
      </c>
      <c r="C4123" s="1" t="n">
        <f aca="false">B4123*SIN(A4123)-A4123*COS(B4123)</f>
        <v>2.74274545416543</v>
      </c>
    </row>
    <row r="4124" customFormat="false" ht="14.4" hidden="false" customHeight="false" outlineLevel="0" collapsed="false">
      <c r="A4124" s="1" t="n">
        <f aca="true">RAND()*10-5</f>
        <v>-2.94772047539184</v>
      </c>
      <c r="B4124" s="1" t="n">
        <f aca="true">RAND()*10-5</f>
        <v>0.514824589606652</v>
      </c>
      <c r="C4124" s="1" t="n">
        <f aca="false">B4124*SIN(A4124)-A4124*COS(B4124)</f>
        <v>2.46644822068015</v>
      </c>
    </row>
    <row r="4125" customFormat="false" ht="14.4" hidden="false" customHeight="false" outlineLevel="0" collapsed="false">
      <c r="A4125" s="1" t="n">
        <f aca="true">RAND()*10-5</f>
        <v>4.98108835643823</v>
      </c>
      <c r="B4125" s="1" t="n">
        <f aca="true">RAND()*10-5</f>
        <v>-2.6237005214731</v>
      </c>
      <c r="C4125" s="1" t="n">
        <f aca="false">B4125*SIN(A4125)-A4125*COS(B4125)</f>
        <v>6.85744565706603</v>
      </c>
    </row>
    <row r="4126" customFormat="false" ht="14.4" hidden="false" customHeight="false" outlineLevel="0" collapsed="false">
      <c r="A4126" s="1" t="n">
        <f aca="true">RAND()*10-5</f>
        <v>0.767865249087015</v>
      </c>
      <c r="B4126" s="1" t="n">
        <f aca="true">RAND()*10-5</f>
        <v>2.54352672660029</v>
      </c>
      <c r="C4126" s="1" t="n">
        <f aca="false">B4126*SIN(A4126)-A4126*COS(B4126)</f>
        <v>2.40132035115106</v>
      </c>
    </row>
    <row r="4127" customFormat="false" ht="14.4" hidden="false" customHeight="false" outlineLevel="0" collapsed="false">
      <c r="A4127" s="1" t="n">
        <f aca="true">RAND()*10-5</f>
        <v>-1.76821235028875</v>
      </c>
      <c r="B4127" s="1" t="n">
        <f aca="true">RAND()*10-5</f>
        <v>-3.18927742864955</v>
      </c>
      <c r="C4127" s="1" t="n">
        <f aca="false">B4127*SIN(A4127)-A4127*COS(B4127)</f>
        <v>1.36112859875484</v>
      </c>
    </row>
    <row r="4128" customFormat="false" ht="14.4" hidden="false" customHeight="false" outlineLevel="0" collapsed="false">
      <c r="A4128" s="1" t="n">
        <f aca="true">RAND()*10-5</f>
        <v>-3.08902168265183</v>
      </c>
      <c r="B4128" s="1" t="n">
        <f aca="true">RAND()*10-5</f>
        <v>2.09272422925829</v>
      </c>
      <c r="C4128" s="1" t="n">
        <f aca="false">B4128*SIN(A4128)-A4128*COS(B4128)</f>
        <v>-1.65000469169503</v>
      </c>
    </row>
    <row r="4129" customFormat="false" ht="14.4" hidden="false" customHeight="false" outlineLevel="0" collapsed="false">
      <c r="A4129" s="1" t="n">
        <f aca="true">RAND()*10-5</f>
        <v>4.22994394875601</v>
      </c>
      <c r="B4129" s="1" t="n">
        <f aca="true">RAND()*10-5</f>
        <v>1.09610449787943</v>
      </c>
      <c r="C4129" s="1" t="n">
        <f aca="false">B4129*SIN(A4129)-A4129*COS(B4129)</f>
        <v>-2.90435531769237</v>
      </c>
    </row>
    <row r="4130" customFormat="false" ht="14.4" hidden="false" customHeight="false" outlineLevel="0" collapsed="false">
      <c r="A4130" s="1" t="n">
        <f aca="true">RAND()*10-5</f>
        <v>1.79243612073692</v>
      </c>
      <c r="B4130" s="1" t="n">
        <f aca="true">RAND()*10-5</f>
        <v>-4.17488601827937</v>
      </c>
      <c r="C4130" s="1" t="n">
        <f aca="false">B4130*SIN(A4130)-A4130*COS(B4130)</f>
        <v>-3.15504701255693</v>
      </c>
    </row>
    <row r="4131" customFormat="false" ht="14.4" hidden="false" customHeight="false" outlineLevel="0" collapsed="false">
      <c r="A4131" s="1" t="n">
        <f aca="true">RAND()*10-5</f>
        <v>-3.36158699521971</v>
      </c>
      <c r="B4131" s="1" t="n">
        <f aca="true">RAND()*10-5</f>
        <v>2.01583233085248</v>
      </c>
      <c r="C4131" s="1" t="n">
        <f aca="false">B4131*SIN(A4131)-A4131*COS(B4131)</f>
        <v>-1.00722765679158</v>
      </c>
    </row>
    <row r="4132" customFormat="false" ht="14.4" hidden="false" customHeight="false" outlineLevel="0" collapsed="false">
      <c r="A4132" s="1" t="n">
        <f aca="true">RAND()*10-5</f>
        <v>4.19519432764775</v>
      </c>
      <c r="B4132" s="1" t="n">
        <f aca="true">RAND()*10-5</f>
        <v>1.184820103264</v>
      </c>
      <c r="C4132" s="1" t="n">
        <f aca="false">B4132*SIN(A4132)-A4132*COS(B4132)</f>
        <v>-2.60919557101493</v>
      </c>
    </row>
    <row r="4133" customFormat="false" ht="14.4" hidden="false" customHeight="false" outlineLevel="0" collapsed="false">
      <c r="A4133" s="1" t="n">
        <f aca="true">RAND()*10-5</f>
        <v>1.24167891931722</v>
      </c>
      <c r="B4133" s="1" t="n">
        <f aca="true">RAND()*10-5</f>
        <v>3.23856969570495</v>
      </c>
      <c r="C4133" s="1" t="n">
        <f aca="false">B4133*SIN(A4133)-A4133*COS(B4133)</f>
        <v>4.30059387554218</v>
      </c>
    </row>
    <row r="4134" customFormat="false" ht="14.4" hidden="false" customHeight="false" outlineLevel="0" collapsed="false">
      <c r="A4134" s="1" t="n">
        <f aca="true">RAND()*10-5</f>
        <v>4.2918724350881</v>
      </c>
      <c r="B4134" s="1" t="n">
        <f aca="true">RAND()*10-5</f>
        <v>-0.593961802576381</v>
      </c>
      <c r="C4134" s="1" t="n">
        <f aca="false">B4134*SIN(A4134)-A4134*COS(B4134)</f>
        <v>-3.01458854307689</v>
      </c>
    </row>
    <row r="4135" customFormat="false" ht="14.4" hidden="false" customHeight="false" outlineLevel="0" collapsed="false">
      <c r="A4135" s="1" t="n">
        <f aca="true">RAND()*10-5</f>
        <v>-2.75889298982765</v>
      </c>
      <c r="B4135" s="1" t="n">
        <f aca="true">RAND()*10-5</f>
        <v>-3.58693418872288</v>
      </c>
      <c r="C4135" s="1" t="n">
        <f aca="false">B4135*SIN(A4135)-A4135*COS(B4135)</f>
        <v>-1.15034529645962</v>
      </c>
    </row>
    <row r="4136" customFormat="false" ht="14.4" hidden="false" customHeight="false" outlineLevel="0" collapsed="false">
      <c r="A4136" s="1" t="n">
        <f aca="true">RAND()*10-5</f>
        <v>0.851649634725328</v>
      </c>
      <c r="B4136" s="1" t="n">
        <f aca="true">RAND()*10-5</f>
        <v>4.918106474114</v>
      </c>
      <c r="C4136" s="1" t="n">
        <f aca="false">B4136*SIN(A4136)-A4136*COS(B4136)</f>
        <v>3.52626037897397</v>
      </c>
    </row>
    <row r="4137" customFormat="false" ht="14.4" hidden="false" customHeight="false" outlineLevel="0" collapsed="false">
      <c r="A4137" s="1" t="n">
        <f aca="true">RAND()*10-5</f>
        <v>-0.0565198622704344</v>
      </c>
      <c r="B4137" s="1" t="n">
        <f aca="true">RAND()*10-5</f>
        <v>2.11226726101483</v>
      </c>
      <c r="C4137" s="1" t="n">
        <f aca="false">B4137*SIN(A4137)-A4137*COS(B4137)</f>
        <v>-0.148451673633053</v>
      </c>
    </row>
    <row r="4138" customFormat="false" ht="14.4" hidden="false" customHeight="false" outlineLevel="0" collapsed="false">
      <c r="A4138" s="1" t="n">
        <f aca="true">RAND()*10-5</f>
        <v>2.01267140055188</v>
      </c>
      <c r="B4138" s="1" t="n">
        <f aca="true">RAND()*10-5</f>
        <v>2.07451885877063</v>
      </c>
      <c r="C4138" s="1" t="n">
        <f aca="false">B4138*SIN(A4138)-A4138*COS(B4138)</f>
        <v>2.84675866069132</v>
      </c>
    </row>
    <row r="4139" customFormat="false" ht="14.4" hidden="false" customHeight="false" outlineLevel="0" collapsed="false">
      <c r="A4139" s="1" t="n">
        <f aca="true">RAND()*10-5</f>
        <v>-0.368875556822937</v>
      </c>
      <c r="B4139" s="1" t="n">
        <f aca="true">RAND()*10-5</f>
        <v>-0.170790824672249</v>
      </c>
      <c r="C4139" s="1" t="n">
        <f aca="false">B4139*SIN(A4139)-A4139*COS(B4139)</f>
        <v>0.425090173251929</v>
      </c>
    </row>
    <row r="4140" customFormat="false" ht="14.4" hidden="false" customHeight="false" outlineLevel="0" collapsed="false">
      <c r="A4140" s="1" t="n">
        <f aca="true">RAND()*10-5</f>
        <v>0.399363196586515</v>
      </c>
      <c r="B4140" s="1" t="n">
        <f aca="true">RAND()*10-5</f>
        <v>-2.99681821379191</v>
      </c>
      <c r="C4140" s="1" t="n">
        <f aca="false">B4140*SIN(A4140)-A4140*COS(B4140)</f>
        <v>-0.770072758884169</v>
      </c>
    </row>
    <row r="4141" customFormat="false" ht="14.4" hidden="false" customHeight="false" outlineLevel="0" collapsed="false">
      <c r="A4141" s="1" t="n">
        <f aca="true">RAND()*10-5</f>
        <v>2.39802787386916</v>
      </c>
      <c r="B4141" s="1" t="n">
        <f aca="true">RAND()*10-5</f>
        <v>-1.64231334265964</v>
      </c>
      <c r="C4141" s="1" t="n">
        <f aca="false">B4141*SIN(A4141)-A4141*COS(B4141)</f>
        <v>-0.940354701705367</v>
      </c>
    </row>
    <row r="4142" customFormat="false" ht="14.4" hidden="false" customHeight="false" outlineLevel="0" collapsed="false">
      <c r="A4142" s="1" t="n">
        <f aca="true">RAND()*10-5</f>
        <v>-1.29869774599191</v>
      </c>
      <c r="B4142" s="1" t="n">
        <f aca="true">RAND()*10-5</f>
        <v>2.28683295669617</v>
      </c>
      <c r="C4142" s="1" t="n">
        <f aca="false">B4142*SIN(A4142)-A4142*COS(B4142)</f>
        <v>-3.05516308659408</v>
      </c>
    </row>
    <row r="4143" customFormat="false" ht="14.4" hidden="false" customHeight="false" outlineLevel="0" collapsed="false">
      <c r="A4143" s="1" t="n">
        <f aca="true">RAND()*10-5</f>
        <v>0.549759921874346</v>
      </c>
      <c r="B4143" s="1" t="n">
        <f aca="true">RAND()*10-5</f>
        <v>0.212779198467876</v>
      </c>
      <c r="C4143" s="1" t="n">
        <f aca="false">B4143*SIN(A4143)-A4143*COS(B4143)</f>
        <v>-0.426188202599609</v>
      </c>
    </row>
    <row r="4144" customFormat="false" ht="14.4" hidden="false" customHeight="false" outlineLevel="0" collapsed="false">
      <c r="A4144" s="1" t="n">
        <f aca="true">RAND()*10-5</f>
        <v>-3.96419576810933</v>
      </c>
      <c r="B4144" s="1" t="n">
        <f aca="true">RAND()*10-5</f>
        <v>0.865616021864756</v>
      </c>
      <c r="C4144" s="1" t="n">
        <f aca="false">B4144*SIN(A4144)-A4144*COS(B4144)</f>
        <v>3.20390394135403</v>
      </c>
    </row>
    <row r="4145" customFormat="false" ht="14.4" hidden="false" customHeight="false" outlineLevel="0" collapsed="false">
      <c r="A4145" s="1" t="n">
        <f aca="true">RAND()*10-5</f>
        <v>-2.85161407179537</v>
      </c>
      <c r="B4145" s="1" t="n">
        <f aca="true">RAND()*10-5</f>
        <v>-4.15808047696066</v>
      </c>
      <c r="C4145" s="1" t="n">
        <f aca="false">B4145*SIN(A4145)-A4145*COS(B4145)</f>
        <v>-0.312035643533736</v>
      </c>
    </row>
    <row r="4146" customFormat="false" ht="14.4" hidden="false" customHeight="false" outlineLevel="0" collapsed="false">
      <c r="A4146" s="1" t="n">
        <f aca="true">RAND()*10-5</f>
        <v>-1.79694474023226</v>
      </c>
      <c r="B4146" s="1" t="n">
        <f aca="true">RAND()*10-5</f>
        <v>-4.70555293698716</v>
      </c>
      <c r="C4146" s="1" t="n">
        <f aca="false">B4146*SIN(A4146)-A4146*COS(B4146)</f>
        <v>4.5734527034524</v>
      </c>
    </row>
    <row r="4147" customFormat="false" ht="14.4" hidden="false" customHeight="false" outlineLevel="0" collapsed="false">
      <c r="A4147" s="1" t="n">
        <f aca="true">RAND()*10-5</f>
        <v>0.817591540846363</v>
      </c>
      <c r="B4147" s="1" t="n">
        <f aca="true">RAND()*10-5</f>
        <v>0.894300272802977</v>
      </c>
      <c r="C4147" s="1" t="n">
        <f aca="false">B4147*SIN(A4147)-A4147*COS(B4147)</f>
        <v>0.140527475183507</v>
      </c>
    </row>
    <row r="4148" customFormat="false" ht="14.4" hidden="false" customHeight="false" outlineLevel="0" collapsed="false">
      <c r="A4148" s="1" t="n">
        <f aca="true">RAND()*10-5</f>
        <v>-1.55072212005697</v>
      </c>
      <c r="B4148" s="1" t="n">
        <f aca="true">RAND()*10-5</f>
        <v>4.844193457198</v>
      </c>
      <c r="C4148" s="1" t="n">
        <f aca="false">B4148*SIN(A4148)-A4148*COS(B4148)</f>
        <v>-4.63941661457963</v>
      </c>
    </row>
    <row r="4149" customFormat="false" ht="14.4" hidden="false" customHeight="false" outlineLevel="0" collapsed="false">
      <c r="A4149" s="1" t="n">
        <f aca="true">RAND()*10-5</f>
        <v>-1.57563941467746</v>
      </c>
      <c r="B4149" s="1" t="n">
        <f aca="true">RAND()*10-5</f>
        <v>-3.44987902340024</v>
      </c>
      <c r="C4149" s="1" t="n">
        <f aca="false">B4149*SIN(A4149)-A4149*COS(B4149)</f>
        <v>1.94848278149208</v>
      </c>
    </row>
    <row r="4150" customFormat="false" ht="14.4" hidden="false" customHeight="false" outlineLevel="0" collapsed="false">
      <c r="A4150" s="1" t="n">
        <f aca="true">RAND()*10-5</f>
        <v>-0.796875425879754</v>
      </c>
      <c r="B4150" s="1" t="n">
        <f aca="true">RAND()*10-5</f>
        <v>1.1352913966356</v>
      </c>
      <c r="C4150" s="1" t="n">
        <f aca="false">B4150*SIN(A4150)-A4150*COS(B4150)</f>
        <v>-0.475756353341423</v>
      </c>
    </row>
    <row r="4151" customFormat="false" ht="14.4" hidden="false" customHeight="false" outlineLevel="0" collapsed="false">
      <c r="A4151" s="1" t="n">
        <f aca="true">RAND()*10-5</f>
        <v>3.70099075749346</v>
      </c>
      <c r="B4151" s="1" t="n">
        <f aca="true">RAND()*10-5</f>
        <v>1.55725923000318</v>
      </c>
      <c r="C4151" s="1" t="n">
        <f aca="false">B4151*SIN(A4151)-A4151*COS(B4151)</f>
        <v>-0.8764994605068</v>
      </c>
    </row>
    <row r="4152" customFormat="false" ht="14.4" hidden="false" customHeight="false" outlineLevel="0" collapsed="false">
      <c r="A4152" s="1" t="n">
        <f aca="true">RAND()*10-5</f>
        <v>-2.5016236606672</v>
      </c>
      <c r="B4152" s="1" t="n">
        <f aca="true">RAND()*10-5</f>
        <v>3.79248711367557</v>
      </c>
      <c r="C4152" s="1" t="n">
        <f aca="false">B4152*SIN(A4152)-A4152*COS(B4152)</f>
        <v>-4.25490879624465</v>
      </c>
    </row>
    <row r="4153" customFormat="false" ht="14.4" hidden="false" customHeight="false" outlineLevel="0" collapsed="false">
      <c r="A4153" s="1" t="n">
        <f aca="true">RAND()*10-5</f>
        <v>-0.135357051412639</v>
      </c>
      <c r="B4153" s="1" t="n">
        <f aca="true">RAND()*10-5</f>
        <v>-1.81793382674542</v>
      </c>
      <c r="C4153" s="1" t="n">
        <f aca="false">B4153*SIN(A4153)-A4153*COS(B4153)</f>
        <v>0.212207134094983</v>
      </c>
    </row>
    <row r="4154" customFormat="false" ht="14.4" hidden="false" customHeight="false" outlineLevel="0" collapsed="false">
      <c r="A4154" s="1" t="n">
        <f aca="true">RAND()*10-5</f>
        <v>-2.49987049928059</v>
      </c>
      <c r="B4154" s="1" t="n">
        <f aca="true">RAND()*10-5</f>
        <v>-0.4975592799933</v>
      </c>
      <c r="C4154" s="1" t="n">
        <f aca="false">B4154*SIN(A4154)-A4154*COS(B4154)</f>
        <v>2.49458841472614</v>
      </c>
    </row>
    <row r="4155" customFormat="false" ht="14.4" hidden="false" customHeight="false" outlineLevel="0" collapsed="false">
      <c r="A4155" s="1" t="n">
        <f aca="true">RAND()*10-5</f>
        <v>-4.32971320792919</v>
      </c>
      <c r="B4155" s="1" t="n">
        <f aca="true">RAND()*10-5</f>
        <v>4.23617632769237</v>
      </c>
      <c r="C4155" s="1" t="n">
        <f aca="false">B4155*SIN(A4155)-A4155*COS(B4155)</f>
        <v>1.94495663279604</v>
      </c>
    </row>
    <row r="4156" customFormat="false" ht="14.4" hidden="false" customHeight="false" outlineLevel="0" collapsed="false">
      <c r="A4156" s="1" t="n">
        <f aca="true">RAND()*10-5</f>
        <v>-0.500755491375054</v>
      </c>
      <c r="B4156" s="1" t="n">
        <f aca="true">RAND()*10-5</f>
        <v>0.0284875565564837</v>
      </c>
      <c r="C4156" s="1" t="n">
        <f aca="false">B4156*SIN(A4156)-A4156*COS(B4156)</f>
        <v>0.486875767671842</v>
      </c>
    </row>
    <row r="4157" customFormat="false" ht="14.4" hidden="false" customHeight="false" outlineLevel="0" collapsed="false">
      <c r="A4157" s="1" t="n">
        <f aca="true">RAND()*10-5</f>
        <v>3.15502854149536</v>
      </c>
      <c r="B4157" s="1" t="n">
        <f aca="true">RAND()*10-5</f>
        <v>-1.12086625976866</v>
      </c>
      <c r="C4157" s="1" t="n">
        <f aca="false">B4157*SIN(A4157)-A4157*COS(B4157)</f>
        <v>-1.35707061588827</v>
      </c>
    </row>
    <row r="4158" customFormat="false" ht="14.4" hidden="false" customHeight="false" outlineLevel="0" collapsed="false">
      <c r="A4158" s="1" t="n">
        <f aca="true">RAND()*10-5</f>
        <v>0.312660174371386</v>
      </c>
      <c r="B4158" s="1" t="n">
        <f aca="true">RAND()*10-5</f>
        <v>-2.1297817684744</v>
      </c>
      <c r="C4158" s="1" t="n">
        <f aca="false">B4158*SIN(A4158)-A4158*COS(B4158)</f>
        <v>-0.489289625033356</v>
      </c>
    </row>
    <row r="4159" customFormat="false" ht="14.4" hidden="false" customHeight="false" outlineLevel="0" collapsed="false">
      <c r="A4159" s="1" t="n">
        <f aca="true">RAND()*10-5</f>
        <v>1.94904211325537</v>
      </c>
      <c r="B4159" s="1" t="n">
        <f aca="true">RAND()*10-5</f>
        <v>-3.84882889497328</v>
      </c>
      <c r="C4159" s="1" t="n">
        <f aca="false">B4159*SIN(A4159)-A4159*COS(B4159)</f>
        <v>-2.09518530907474</v>
      </c>
    </row>
    <row r="4160" customFormat="false" ht="14.4" hidden="false" customHeight="false" outlineLevel="0" collapsed="false">
      <c r="A4160" s="1" t="n">
        <f aca="true">RAND()*10-5</f>
        <v>2.47918975122967</v>
      </c>
      <c r="B4160" s="1" t="n">
        <f aca="true">RAND()*10-5</f>
        <v>-4.50055806861666</v>
      </c>
      <c r="C4160" s="1" t="n">
        <f aca="false">B4160*SIN(A4160)-A4160*COS(B4160)</f>
        <v>-2.24665307934841</v>
      </c>
    </row>
    <row r="4161" customFormat="false" ht="14.4" hidden="false" customHeight="false" outlineLevel="0" collapsed="false">
      <c r="A4161" s="1" t="n">
        <f aca="true">RAND()*10-5</f>
        <v>-1.99722645680407</v>
      </c>
      <c r="B4161" s="1" t="n">
        <f aca="true">RAND()*10-5</f>
        <v>-2.19669088247822</v>
      </c>
      <c r="C4161" s="1" t="n">
        <f aca="false">B4161*SIN(A4161)-A4161*COS(B4161)</f>
        <v>0.829952927491163</v>
      </c>
    </row>
    <row r="4162" customFormat="false" ht="14.4" hidden="false" customHeight="false" outlineLevel="0" collapsed="false">
      <c r="A4162" s="1" t="n">
        <f aca="true">RAND()*10-5</f>
        <v>0.714922457993326</v>
      </c>
      <c r="B4162" s="1" t="n">
        <f aca="true">RAND()*10-5</f>
        <v>-3.12296084538816</v>
      </c>
      <c r="C4162" s="1" t="n">
        <f aca="false">B4162*SIN(A4162)-A4162*COS(B4162)</f>
        <v>-1.33248629091056</v>
      </c>
    </row>
    <row r="4163" customFormat="false" ht="14.4" hidden="false" customHeight="false" outlineLevel="0" collapsed="false">
      <c r="A4163" s="1" t="n">
        <f aca="true">RAND()*10-5</f>
        <v>-3.68702064191736</v>
      </c>
      <c r="B4163" s="1" t="n">
        <f aca="true">RAND()*10-5</f>
        <v>-2.01861003925767</v>
      </c>
      <c r="C4163" s="1" t="n">
        <f aca="false">B4163*SIN(A4163)-A4163*COS(B4163)</f>
        <v>-2.64368731933462</v>
      </c>
    </row>
    <row r="4164" customFormat="false" ht="14.4" hidden="false" customHeight="false" outlineLevel="0" collapsed="false">
      <c r="A4164" s="1" t="n">
        <f aca="true">RAND()*10-5</f>
        <v>3.03899452452427</v>
      </c>
      <c r="B4164" s="1" t="n">
        <f aca="true">RAND()*10-5</f>
        <v>-4.3162828440722</v>
      </c>
      <c r="C4164" s="1" t="n">
        <f aca="false">B4164*SIN(A4164)-A4164*COS(B4164)</f>
        <v>0.730465922695476</v>
      </c>
    </row>
    <row r="4165" customFormat="false" ht="14.4" hidden="false" customHeight="false" outlineLevel="0" collapsed="false">
      <c r="A4165" s="1" t="n">
        <f aca="true">RAND()*10-5</f>
        <v>-2.99940853208994</v>
      </c>
      <c r="B4165" s="1" t="n">
        <f aca="true">RAND()*10-5</f>
        <v>-0.878675601452882</v>
      </c>
      <c r="C4165" s="1" t="n">
        <f aca="false">B4165*SIN(A4165)-A4165*COS(B4165)</f>
        <v>2.03864978748263</v>
      </c>
    </row>
    <row r="4166" customFormat="false" ht="14.4" hidden="false" customHeight="false" outlineLevel="0" collapsed="false">
      <c r="A4166" s="1" t="n">
        <f aca="true">RAND()*10-5</f>
        <v>3.31611846474136</v>
      </c>
      <c r="B4166" s="1" t="n">
        <f aca="true">RAND()*10-5</f>
        <v>-3.56273686339011</v>
      </c>
      <c r="C4166" s="1" t="n">
        <f aca="false">B4166*SIN(A4166)-A4166*COS(B4166)</f>
        <v>3.64499973669757</v>
      </c>
    </row>
    <row r="4167" customFormat="false" ht="14.4" hidden="false" customHeight="false" outlineLevel="0" collapsed="false">
      <c r="A4167" s="1" t="n">
        <f aca="true">RAND()*10-5</f>
        <v>-2.05005183843939</v>
      </c>
      <c r="B4167" s="1" t="n">
        <f aca="true">RAND()*10-5</f>
        <v>2.34374073077132</v>
      </c>
      <c r="C4167" s="1" t="n">
        <f aca="false">B4167*SIN(A4167)-A4167*COS(B4167)</f>
        <v>-3.51113187699407</v>
      </c>
    </row>
    <row r="4168" customFormat="false" ht="14.4" hidden="false" customHeight="false" outlineLevel="0" collapsed="false">
      <c r="A4168" s="1" t="n">
        <f aca="true">RAND()*10-5</f>
        <v>1.78130834232444</v>
      </c>
      <c r="B4168" s="1" t="n">
        <f aca="true">RAND()*10-5</f>
        <v>-4.03629682691877</v>
      </c>
      <c r="C4168" s="1" t="n">
        <f aca="false">B4168*SIN(A4168)-A4168*COS(B4168)</f>
        <v>-2.83253877236179</v>
      </c>
    </row>
    <row r="4169" customFormat="false" ht="14.4" hidden="false" customHeight="false" outlineLevel="0" collapsed="false">
      <c r="A4169" s="1" t="n">
        <f aca="true">RAND()*10-5</f>
        <v>0.405966579510748</v>
      </c>
      <c r="B4169" s="1" t="n">
        <f aca="true">RAND()*10-5</f>
        <v>-4.67239044127805</v>
      </c>
      <c r="C4169" s="1" t="n">
        <f aca="false">B4169*SIN(A4169)-A4169*COS(B4169)</f>
        <v>-1.82892577250218</v>
      </c>
    </row>
    <row r="4170" customFormat="false" ht="14.4" hidden="false" customHeight="false" outlineLevel="0" collapsed="false">
      <c r="A4170" s="1" t="n">
        <f aca="true">RAND()*10-5</f>
        <v>-1.64151593970977</v>
      </c>
      <c r="B4170" s="1" t="n">
        <f aca="true">RAND()*10-5</f>
        <v>-0.27485972467108</v>
      </c>
      <c r="C4170" s="1" t="n">
        <f aca="false">B4170*SIN(A4170)-A4170*COS(B4170)</f>
        <v>1.85407150278181</v>
      </c>
    </row>
    <row r="4171" customFormat="false" ht="14.4" hidden="false" customHeight="false" outlineLevel="0" collapsed="false">
      <c r="A4171" s="1" t="n">
        <f aca="true">RAND()*10-5</f>
        <v>-0.871520605145942</v>
      </c>
      <c r="B4171" s="1" t="n">
        <f aca="true">RAND()*10-5</f>
        <v>-1.2904893037604</v>
      </c>
      <c r="C4171" s="1" t="n">
        <f aca="false">B4171*SIN(A4171)-A4171*COS(B4171)</f>
        <v>1.22872932294754</v>
      </c>
    </row>
    <row r="4172" customFormat="false" ht="14.4" hidden="false" customHeight="false" outlineLevel="0" collapsed="false">
      <c r="A4172" s="1" t="n">
        <f aca="true">RAND()*10-5</f>
        <v>-2.49131380624564</v>
      </c>
      <c r="B4172" s="1" t="n">
        <f aca="true">RAND()*10-5</f>
        <v>-3.43557884527427</v>
      </c>
      <c r="C4172" s="1" t="n">
        <f aca="false">B4172*SIN(A4172)-A4172*COS(B4172)</f>
        <v>-0.304499305743455</v>
      </c>
    </row>
    <row r="4173" customFormat="false" ht="14.4" hidden="false" customHeight="false" outlineLevel="0" collapsed="false">
      <c r="A4173" s="1" t="n">
        <f aca="true">RAND()*10-5</f>
        <v>0.909314026201344</v>
      </c>
      <c r="B4173" s="1" t="n">
        <f aca="true">RAND()*10-5</f>
        <v>-0.268509092188179</v>
      </c>
      <c r="C4173" s="1" t="n">
        <f aca="false">B4173*SIN(A4173)-A4173*COS(B4173)</f>
        <v>-1.08860686528914</v>
      </c>
    </row>
    <row r="4174" customFormat="false" ht="14.4" hidden="false" customHeight="false" outlineLevel="0" collapsed="false">
      <c r="A4174" s="1" t="n">
        <f aca="true">RAND()*10-5</f>
        <v>4.00928057998345</v>
      </c>
      <c r="B4174" s="1" t="n">
        <f aca="true">RAND()*10-5</f>
        <v>0.990216383199622</v>
      </c>
      <c r="C4174" s="1" t="n">
        <f aca="false">B4174*SIN(A4174)-A4174*COS(B4174)</f>
        <v>-2.95449897797886</v>
      </c>
    </row>
    <row r="4175" customFormat="false" ht="14.4" hidden="false" customHeight="false" outlineLevel="0" collapsed="false">
      <c r="A4175" s="1" t="n">
        <f aca="true">RAND()*10-5</f>
        <v>-1.26121879469447</v>
      </c>
      <c r="B4175" s="1" t="n">
        <f aca="true">RAND()*10-5</f>
        <v>1.22866647671104</v>
      </c>
      <c r="C4175" s="1" t="n">
        <f aca="false">B4175*SIN(A4175)-A4175*COS(B4175)</f>
        <v>-0.747126908336614</v>
      </c>
    </row>
    <row r="4176" customFormat="false" ht="14.4" hidden="false" customHeight="false" outlineLevel="0" collapsed="false">
      <c r="A4176" s="1" t="n">
        <f aca="true">RAND()*10-5</f>
        <v>-3.94286184251832</v>
      </c>
      <c r="B4176" s="1" t="n">
        <f aca="true">RAND()*10-5</f>
        <v>-2.12045051153692</v>
      </c>
      <c r="C4176" s="1" t="n">
        <f aca="false">B4176*SIN(A4176)-A4176*COS(B4176)</f>
        <v>-3.58271286641134</v>
      </c>
    </row>
    <row r="4177" customFormat="false" ht="14.4" hidden="false" customHeight="false" outlineLevel="0" collapsed="false">
      <c r="A4177" s="1" t="n">
        <f aca="true">RAND()*10-5</f>
        <v>-2.71126081897956</v>
      </c>
      <c r="B4177" s="1" t="n">
        <f aca="true">RAND()*10-5</f>
        <v>-3.40486891318537</v>
      </c>
      <c r="C4177" s="1" t="n">
        <f aca="false">B4177*SIN(A4177)-A4177*COS(B4177)</f>
        <v>-1.19742027607366</v>
      </c>
    </row>
    <row r="4178" customFormat="false" ht="14.4" hidden="false" customHeight="false" outlineLevel="0" collapsed="false">
      <c r="A4178" s="1" t="n">
        <f aca="true">RAND()*10-5</f>
        <v>-3.24894796457863</v>
      </c>
      <c r="B4178" s="1" t="n">
        <f aca="true">RAND()*10-5</f>
        <v>-2.99601031429086</v>
      </c>
      <c r="C4178" s="1" t="n">
        <f aca="false">B4178*SIN(A4178)-A4178*COS(B4178)</f>
        <v>-3.53559942944182</v>
      </c>
    </row>
    <row r="4179" customFormat="false" ht="14.4" hidden="false" customHeight="false" outlineLevel="0" collapsed="false">
      <c r="A4179" s="1" t="n">
        <f aca="true">RAND()*10-5</f>
        <v>4.40558631600773</v>
      </c>
      <c r="B4179" s="1" t="n">
        <f aca="true">RAND()*10-5</f>
        <v>4.7925364145602</v>
      </c>
      <c r="C4179" s="1" t="n">
        <f aca="false">B4179*SIN(A4179)-A4179*COS(B4179)</f>
        <v>-4.92146302970015</v>
      </c>
    </row>
    <row r="4180" customFormat="false" ht="14.4" hidden="false" customHeight="false" outlineLevel="0" collapsed="false">
      <c r="A4180" s="1" t="n">
        <f aca="true">RAND()*10-5</f>
        <v>-3.48615195056114</v>
      </c>
      <c r="B4180" s="1" t="n">
        <f aca="true">RAND()*10-5</f>
        <v>2.34641420060773</v>
      </c>
      <c r="C4180" s="1" t="n">
        <f aca="false">B4180*SIN(A4180)-A4180*COS(B4180)</f>
        <v>-1.64827869008516</v>
      </c>
    </row>
    <row r="4181" customFormat="false" ht="14.4" hidden="false" customHeight="false" outlineLevel="0" collapsed="false">
      <c r="A4181" s="1" t="n">
        <f aca="true">RAND()*10-5</f>
        <v>-1.37562180484362</v>
      </c>
      <c r="B4181" s="1" t="n">
        <f aca="true">RAND()*10-5</f>
        <v>2.92626704619726</v>
      </c>
      <c r="C4181" s="1" t="n">
        <f aca="false">B4181*SIN(A4181)-A4181*COS(B4181)</f>
        <v>-4.21456286472252</v>
      </c>
    </row>
    <row r="4182" customFormat="false" ht="14.4" hidden="false" customHeight="false" outlineLevel="0" collapsed="false">
      <c r="A4182" s="1" t="n">
        <f aca="true">RAND()*10-5</f>
        <v>0.682776743001446</v>
      </c>
      <c r="B4182" s="1" t="n">
        <f aca="true">RAND()*10-5</f>
        <v>1.6852292580139</v>
      </c>
      <c r="C4182" s="1" t="n">
        <f aca="false">B4182*SIN(A4182)-A4182*COS(B4182)</f>
        <v>1.14125665665342</v>
      </c>
    </row>
    <row r="4183" customFormat="false" ht="14.4" hidden="false" customHeight="false" outlineLevel="0" collapsed="false">
      <c r="A4183" s="1" t="n">
        <f aca="true">RAND()*10-5</f>
        <v>1.70384868743215</v>
      </c>
      <c r="B4183" s="1" t="n">
        <f aca="true">RAND()*10-5</f>
        <v>-2.28321995802813</v>
      </c>
      <c r="C4183" s="1" t="n">
        <f aca="false">B4183*SIN(A4183)-A4183*COS(B4183)</f>
        <v>-1.14928540632305</v>
      </c>
    </row>
    <row r="4184" customFormat="false" ht="14.4" hidden="false" customHeight="false" outlineLevel="0" collapsed="false">
      <c r="A4184" s="1" t="n">
        <f aca="true">RAND()*10-5</f>
        <v>3.62806619771529</v>
      </c>
      <c r="B4184" s="1" t="n">
        <f aca="true">RAND()*10-5</f>
        <v>2.49307318967887</v>
      </c>
      <c r="C4184" s="1" t="n">
        <f aca="false">B4184*SIN(A4184)-A4184*COS(B4184)</f>
        <v>1.72595201403116</v>
      </c>
    </row>
    <row r="4185" customFormat="false" ht="14.4" hidden="false" customHeight="false" outlineLevel="0" collapsed="false">
      <c r="A4185" s="1" t="n">
        <f aca="true">RAND()*10-5</f>
        <v>3.12592107921804</v>
      </c>
      <c r="B4185" s="1" t="n">
        <f aca="true">RAND()*10-5</f>
        <v>-3.87365926691907</v>
      </c>
      <c r="C4185" s="1" t="n">
        <f aca="false">B4185*SIN(A4185)-A4185*COS(B4185)</f>
        <v>2.26433952177542</v>
      </c>
    </row>
    <row r="4186" customFormat="false" ht="14.4" hidden="false" customHeight="false" outlineLevel="0" collapsed="false">
      <c r="A4186" s="1" t="n">
        <f aca="true">RAND()*10-5</f>
        <v>-1.74376730981774</v>
      </c>
      <c r="B4186" s="1" t="n">
        <f aca="true">RAND()*10-5</f>
        <v>-0.0194724030951212</v>
      </c>
      <c r="C4186" s="1" t="n">
        <f aca="false">B4186*SIN(A4186)-A4186*COS(B4186)</f>
        <v>1.76261855584277</v>
      </c>
    </row>
    <row r="4187" customFormat="false" ht="14.4" hidden="false" customHeight="false" outlineLevel="0" collapsed="false">
      <c r="A4187" s="1" t="n">
        <f aca="true">RAND()*10-5</f>
        <v>0.231568109230375</v>
      </c>
      <c r="B4187" s="1" t="n">
        <f aca="true">RAND()*10-5</f>
        <v>2.47029227741431</v>
      </c>
      <c r="C4187" s="1" t="n">
        <f aca="false">B4187*SIN(A4187)-A4187*COS(B4187)</f>
        <v>0.748263054728063</v>
      </c>
    </row>
    <row r="4188" customFormat="false" ht="14.4" hidden="false" customHeight="false" outlineLevel="0" collapsed="false">
      <c r="A4188" s="1" t="n">
        <f aca="true">RAND()*10-5</f>
        <v>2.8580159794935</v>
      </c>
      <c r="B4188" s="1" t="n">
        <f aca="true">RAND()*10-5</f>
        <v>-4.99977327327472</v>
      </c>
      <c r="C4188" s="1" t="n">
        <f aca="false">B4188*SIN(A4188)-A4188*COS(B4188)</f>
        <v>-2.20898250821872</v>
      </c>
    </row>
    <row r="4189" customFormat="false" ht="14.4" hidden="false" customHeight="false" outlineLevel="0" collapsed="false">
      <c r="A4189" s="1" t="n">
        <f aca="true">RAND()*10-5</f>
        <v>3.92144842673291</v>
      </c>
      <c r="B4189" s="1" t="n">
        <f aca="true">RAND()*10-5</f>
        <v>-4.51024565974411</v>
      </c>
      <c r="C4189" s="1" t="n">
        <f aca="false">B4189*SIN(A4189)-A4189*COS(B4189)</f>
        <v>3.95880758824774</v>
      </c>
    </row>
    <row r="4190" customFormat="false" ht="14.4" hidden="false" customHeight="false" outlineLevel="0" collapsed="false">
      <c r="A4190" s="1" t="n">
        <f aca="true">RAND()*10-5</f>
        <v>-0.146521142767508</v>
      </c>
      <c r="B4190" s="1" t="n">
        <f aca="true">RAND()*10-5</f>
        <v>4.03577426461965</v>
      </c>
      <c r="C4190" s="1" t="n">
        <f aca="false">B4190*SIN(A4190)-A4190*COS(B4190)</f>
        <v>-0.680957974940144</v>
      </c>
    </row>
    <row r="4191" customFormat="false" ht="14.4" hidden="false" customHeight="false" outlineLevel="0" collapsed="false">
      <c r="A4191" s="1" t="n">
        <f aca="true">RAND()*10-5</f>
        <v>-4.42829279455493</v>
      </c>
      <c r="B4191" s="1" t="n">
        <f aca="true">RAND()*10-5</f>
        <v>2.27552386054902</v>
      </c>
      <c r="C4191" s="1" t="n">
        <f aca="false">B4191*SIN(A4191)-A4191*COS(B4191)</f>
        <v>-0.684454161834607</v>
      </c>
    </row>
    <row r="4192" customFormat="false" ht="14.4" hidden="false" customHeight="false" outlineLevel="0" collapsed="false">
      <c r="A4192" s="1" t="n">
        <f aca="true">RAND()*10-5</f>
        <v>2.71033605488764</v>
      </c>
      <c r="B4192" s="1" t="n">
        <f aca="true">RAND()*10-5</f>
        <v>0.809194270629099</v>
      </c>
      <c r="C4192" s="1" t="n">
        <f aca="false">B4192*SIN(A4192)-A4192*COS(B4192)</f>
        <v>-1.53210008803037</v>
      </c>
    </row>
    <row r="4193" customFormat="false" ht="14.4" hidden="false" customHeight="false" outlineLevel="0" collapsed="false">
      <c r="A4193" s="1" t="n">
        <f aca="true">RAND()*10-5</f>
        <v>1.39591567960896</v>
      </c>
      <c r="B4193" s="1" t="n">
        <f aca="true">RAND()*10-5</f>
        <v>-3.03167755744313</v>
      </c>
      <c r="C4193" s="1" t="n">
        <f aca="false">B4193*SIN(A4193)-A4193*COS(B4193)</f>
        <v>-1.59794441835819</v>
      </c>
    </row>
    <row r="4194" customFormat="false" ht="14.4" hidden="false" customHeight="false" outlineLevel="0" collapsed="false">
      <c r="A4194" s="1" t="n">
        <f aca="true">RAND()*10-5</f>
        <v>0.419066305983017</v>
      </c>
      <c r="B4194" s="1" t="n">
        <f aca="true">RAND()*10-5</f>
        <v>3.93094666273055</v>
      </c>
      <c r="C4194" s="1" t="n">
        <f aca="false">B4194*SIN(A4194)-A4194*COS(B4194)</f>
        <v>1.89468267907677</v>
      </c>
    </row>
    <row r="4195" customFormat="false" ht="14.4" hidden="false" customHeight="false" outlineLevel="0" collapsed="false">
      <c r="A4195" s="1" t="n">
        <f aca="true">RAND()*10-5</f>
        <v>-2.98607074871032</v>
      </c>
      <c r="B4195" s="1" t="n">
        <f aca="true">RAND()*10-5</f>
        <v>-4.43749860119605</v>
      </c>
      <c r="C4195" s="1" t="n">
        <f aca="false">B4195*SIN(A4195)-A4195*COS(B4195)</f>
        <v>-0.123193755839391</v>
      </c>
    </row>
    <row r="4196" customFormat="false" ht="14.4" hidden="false" customHeight="false" outlineLevel="0" collapsed="false">
      <c r="A4196" s="1" t="n">
        <f aca="true">RAND()*10-5</f>
        <v>-3.49321880275269</v>
      </c>
      <c r="B4196" s="1" t="n">
        <f aca="true">RAND()*10-5</f>
        <v>3.97445269811651</v>
      </c>
      <c r="C4196" s="1" t="n">
        <f aca="false">B4196*SIN(A4196)-A4196*COS(B4196)</f>
        <v>-0.981206039507954</v>
      </c>
    </row>
    <row r="4197" customFormat="false" ht="14.4" hidden="false" customHeight="false" outlineLevel="0" collapsed="false">
      <c r="A4197" s="1" t="n">
        <f aca="true">RAND()*10-5</f>
        <v>-2.20280498579443</v>
      </c>
      <c r="B4197" s="1" t="n">
        <f aca="true">RAND()*10-5</f>
        <v>3.19295984297335</v>
      </c>
      <c r="C4197" s="1" t="n">
        <f aca="false">B4197*SIN(A4197)-A4197*COS(B4197)</f>
        <v>-4.77611514132686</v>
      </c>
    </row>
    <row r="4198" customFormat="false" ht="14.4" hidden="false" customHeight="false" outlineLevel="0" collapsed="false">
      <c r="A4198" s="1" t="n">
        <f aca="true">RAND()*10-5</f>
        <v>-1.0008218266956</v>
      </c>
      <c r="B4198" s="1" t="n">
        <f aca="true">RAND()*10-5</f>
        <v>-1.85594696315939</v>
      </c>
      <c r="C4198" s="1" t="n">
        <f aca="false">B4198*SIN(A4198)-A4198*COS(B4198)</f>
        <v>1.28101590695459</v>
      </c>
    </row>
    <row r="4199" customFormat="false" ht="14.4" hidden="false" customHeight="false" outlineLevel="0" collapsed="false">
      <c r="A4199" s="1" t="n">
        <f aca="true">RAND()*10-5</f>
        <v>-2.32958522527746</v>
      </c>
      <c r="B4199" s="1" t="n">
        <f aca="true">RAND()*10-5</f>
        <v>-1.87143009139126</v>
      </c>
      <c r="C4199" s="1" t="n">
        <f aca="false">B4199*SIN(A4199)-A4199*COS(B4199)</f>
        <v>0.668190525542413</v>
      </c>
    </row>
    <row r="4200" customFormat="false" ht="14.4" hidden="false" customHeight="false" outlineLevel="0" collapsed="false">
      <c r="A4200" s="1" t="n">
        <f aca="true">RAND()*10-5</f>
        <v>3.4566614082318</v>
      </c>
      <c r="B4200" s="1" t="n">
        <f aca="true">RAND()*10-5</f>
        <v>4.22804627537732</v>
      </c>
      <c r="C4200" s="1" t="n">
        <f aca="false">B4200*SIN(A4200)-A4200*COS(B4200)</f>
        <v>0.299319305388656</v>
      </c>
    </row>
    <row r="4201" customFormat="false" ht="14.4" hidden="false" customHeight="false" outlineLevel="0" collapsed="false">
      <c r="A4201" s="1" t="n">
        <f aca="true">RAND()*10-5</f>
        <v>1.36386550121203</v>
      </c>
      <c r="B4201" s="1" t="n">
        <f aca="true">RAND()*10-5</f>
        <v>-1.96577988713394</v>
      </c>
      <c r="C4201" s="1" t="n">
        <f aca="false">B4201*SIN(A4201)-A4201*COS(B4201)</f>
        <v>-1.39903623122752</v>
      </c>
    </row>
    <row r="4202" customFormat="false" ht="14.4" hidden="false" customHeight="false" outlineLevel="0" collapsed="false">
      <c r="A4202" s="1" t="n">
        <f aca="true">RAND()*10-5</f>
        <v>-3.54462867920323</v>
      </c>
      <c r="B4202" s="1" t="n">
        <f aca="true">RAND()*10-5</f>
        <v>2.0466157203215</v>
      </c>
      <c r="C4202" s="1" t="n">
        <f aca="false">B4202*SIN(A4202)-A4202*COS(B4202)</f>
        <v>-0.820968230631552</v>
      </c>
    </row>
    <row r="4203" customFormat="false" ht="14.4" hidden="false" customHeight="false" outlineLevel="0" collapsed="false">
      <c r="A4203" s="1" t="n">
        <f aca="true">RAND()*10-5</f>
        <v>-3.83237029283192</v>
      </c>
      <c r="B4203" s="1" t="n">
        <f aca="true">RAND()*10-5</f>
        <v>-1.86917483985725</v>
      </c>
      <c r="C4203" s="1" t="n">
        <f aca="false">B4203*SIN(A4203)-A4203*COS(B4203)</f>
        <v>-2.3175247471281</v>
      </c>
    </row>
    <row r="4204" customFormat="false" ht="14.4" hidden="false" customHeight="false" outlineLevel="0" collapsed="false">
      <c r="A4204" s="1" t="n">
        <f aca="true">RAND()*10-5</f>
        <v>2.90417190258675</v>
      </c>
      <c r="B4204" s="1" t="n">
        <f aca="true">RAND()*10-5</f>
        <v>2.45294113951929</v>
      </c>
      <c r="C4204" s="1" t="n">
        <f aca="false">B4204*SIN(A4204)-A4204*COS(B4204)</f>
        <v>2.81924500875183</v>
      </c>
    </row>
    <row r="4205" customFormat="false" ht="14.4" hidden="false" customHeight="false" outlineLevel="0" collapsed="false">
      <c r="A4205" s="1" t="n">
        <f aca="true">RAND()*10-5</f>
        <v>1.51686430837155</v>
      </c>
      <c r="B4205" s="1" t="n">
        <f aca="true">RAND()*10-5</f>
        <v>3.979720224001</v>
      </c>
      <c r="C4205" s="1" t="n">
        <f aca="false">B4205*SIN(A4205)-A4205*COS(B4205)</f>
        <v>4.9884975081694</v>
      </c>
    </row>
    <row r="4206" customFormat="false" ht="14.4" hidden="false" customHeight="false" outlineLevel="0" collapsed="false">
      <c r="A4206" s="1" t="n">
        <f aca="true">RAND()*10-5</f>
        <v>-4.4853769110602</v>
      </c>
      <c r="B4206" s="1" t="n">
        <f aca="true">RAND()*10-5</f>
        <v>0.543505406612584</v>
      </c>
      <c r="C4206" s="1" t="n">
        <f aca="false">B4206*SIN(A4206)-A4206*COS(B4206)</f>
        <v>4.36860011233159</v>
      </c>
    </row>
    <row r="4207" customFormat="false" ht="14.4" hidden="false" customHeight="false" outlineLevel="0" collapsed="false">
      <c r="A4207" s="1" t="n">
        <f aca="true">RAND()*10-5</f>
        <v>4.8189946285915</v>
      </c>
      <c r="B4207" s="1" t="n">
        <f aca="true">RAND()*10-5</f>
        <v>-2.92055700486268</v>
      </c>
      <c r="C4207" s="1" t="n">
        <f aca="false">B4207*SIN(A4207)-A4207*COS(B4207)</f>
        <v>7.60572990246707</v>
      </c>
    </row>
    <row r="4208" customFormat="false" ht="14.4" hidden="false" customHeight="false" outlineLevel="0" collapsed="false">
      <c r="A4208" s="1" t="n">
        <f aca="true">RAND()*10-5</f>
        <v>-2.48986452760949</v>
      </c>
      <c r="B4208" s="1" t="n">
        <f aca="true">RAND()*10-5</f>
        <v>1.01974417094146</v>
      </c>
      <c r="C4208" s="1" t="n">
        <f aca="false">B4208*SIN(A4208)-A4208*COS(B4208)</f>
        <v>0.68511576666529</v>
      </c>
    </row>
    <row r="4209" customFormat="false" ht="14.4" hidden="false" customHeight="false" outlineLevel="0" collapsed="false">
      <c r="A4209" s="1" t="n">
        <f aca="true">RAND()*10-5</f>
        <v>-1.20402430426996</v>
      </c>
      <c r="B4209" s="1" t="n">
        <f aca="true">RAND()*10-5</f>
        <v>2.758565871463</v>
      </c>
      <c r="C4209" s="1" t="n">
        <f aca="false">B4209*SIN(A4209)-A4209*COS(B4209)</f>
        <v>-3.69187094770275</v>
      </c>
    </row>
    <row r="4210" customFormat="false" ht="14.4" hidden="false" customHeight="false" outlineLevel="0" collapsed="false">
      <c r="A4210" s="1" t="n">
        <f aca="true">RAND()*10-5</f>
        <v>-0.847418738332173</v>
      </c>
      <c r="B4210" s="1" t="n">
        <f aca="true">RAND()*10-5</f>
        <v>-0.971462955190459</v>
      </c>
      <c r="C4210" s="1" t="n">
        <f aca="false">B4210*SIN(A4210)-A4210*COS(B4210)</f>
        <v>1.20620594215119</v>
      </c>
    </row>
    <row r="4211" customFormat="false" ht="14.4" hidden="false" customHeight="false" outlineLevel="0" collapsed="false">
      <c r="A4211" s="1" t="n">
        <f aca="true">RAND()*10-5</f>
        <v>-4.04565251652002</v>
      </c>
      <c r="B4211" s="1" t="n">
        <f aca="true">RAND()*10-5</f>
        <v>1.52877191450072</v>
      </c>
      <c r="C4211" s="1" t="n">
        <f aca="false">B4211*SIN(A4211)-A4211*COS(B4211)</f>
        <v>1.37134251767873</v>
      </c>
    </row>
    <row r="4212" customFormat="false" ht="14.4" hidden="false" customHeight="false" outlineLevel="0" collapsed="false">
      <c r="A4212" s="1" t="n">
        <f aca="true">RAND()*10-5</f>
        <v>-1.96120411884479</v>
      </c>
      <c r="B4212" s="1" t="n">
        <f aca="true">RAND()*10-5</f>
        <v>-2.06668458471076</v>
      </c>
      <c r="C4212" s="1" t="n">
        <f aca="false">B4212*SIN(A4212)-A4212*COS(B4212)</f>
        <v>0.978008105795312</v>
      </c>
    </row>
    <row r="4213" customFormat="false" ht="14.4" hidden="false" customHeight="false" outlineLevel="0" collapsed="false">
      <c r="A4213" s="1" t="n">
        <f aca="true">RAND()*10-5</f>
        <v>-1.27726761873216</v>
      </c>
      <c r="B4213" s="1" t="n">
        <f aca="true">RAND()*10-5</f>
        <v>4.27722253108927</v>
      </c>
      <c r="C4213" s="1" t="n">
        <f aca="false">B4213*SIN(A4213)-A4213*COS(B4213)</f>
        <v>-4.63272754243097</v>
      </c>
    </row>
    <row r="4214" customFormat="false" ht="14.4" hidden="false" customHeight="false" outlineLevel="0" collapsed="false">
      <c r="A4214" s="1" t="n">
        <f aca="true">RAND()*10-5</f>
        <v>4.11073647475977</v>
      </c>
      <c r="B4214" s="1" t="n">
        <f aca="true">RAND()*10-5</f>
        <v>-1.24805302303907</v>
      </c>
      <c r="C4214" s="1" t="n">
        <f aca="false">B4214*SIN(A4214)-A4214*COS(B4214)</f>
        <v>-0.274903205567524</v>
      </c>
    </row>
    <row r="4215" customFormat="false" ht="14.4" hidden="false" customHeight="false" outlineLevel="0" collapsed="false">
      <c r="A4215" s="1" t="n">
        <f aca="true">RAND()*10-5</f>
        <v>1.59096359165995</v>
      </c>
      <c r="B4215" s="1" t="n">
        <f aca="true">RAND()*10-5</f>
        <v>-2.98990534336434</v>
      </c>
      <c r="C4215" s="1" t="n">
        <f aca="false">B4215*SIN(A4215)-A4215*COS(B4215)</f>
        <v>-1.41660195166668</v>
      </c>
    </row>
    <row r="4216" customFormat="false" ht="14.4" hidden="false" customHeight="false" outlineLevel="0" collapsed="false">
      <c r="A4216" s="1" t="n">
        <f aca="true">RAND()*10-5</f>
        <v>-2.06161311165997</v>
      </c>
      <c r="B4216" s="1" t="n">
        <f aca="true">RAND()*10-5</f>
        <v>-0.552405856020342</v>
      </c>
      <c r="C4216" s="1" t="n">
        <f aca="false">B4216*SIN(A4216)-A4216*COS(B4216)</f>
        <v>2.24217147972054</v>
      </c>
    </row>
    <row r="4217" customFormat="false" ht="14.4" hidden="false" customHeight="false" outlineLevel="0" collapsed="false">
      <c r="A4217" s="1" t="n">
        <f aca="true">RAND()*10-5</f>
        <v>-4.57194147406367</v>
      </c>
      <c r="B4217" s="1" t="n">
        <f aca="true">RAND()*10-5</f>
        <v>-0.113049857822556</v>
      </c>
      <c r="C4217" s="1" t="n">
        <f aca="false">B4217*SIN(A4217)-A4217*COS(B4217)</f>
        <v>4.43082054493273</v>
      </c>
    </row>
    <row r="4218" customFormat="false" ht="14.4" hidden="false" customHeight="false" outlineLevel="0" collapsed="false">
      <c r="A4218" s="1" t="n">
        <f aca="true">RAND()*10-5</f>
        <v>3.77125828369424</v>
      </c>
      <c r="B4218" s="1" t="n">
        <f aca="true">RAND()*10-5</f>
        <v>1.34949619508124</v>
      </c>
      <c r="C4218" s="1" t="n">
        <f aca="false">B4218*SIN(A4218)-A4218*COS(B4218)</f>
        <v>-1.62246848913892</v>
      </c>
    </row>
    <row r="4219" customFormat="false" ht="14.4" hidden="false" customHeight="false" outlineLevel="0" collapsed="false">
      <c r="A4219" s="1" t="n">
        <f aca="true">RAND()*10-5</f>
        <v>3.25733397448596</v>
      </c>
      <c r="B4219" s="1" t="n">
        <f aca="true">RAND()*10-5</f>
        <v>-0.212979574463866</v>
      </c>
      <c r="C4219" s="1" t="n">
        <f aca="false">B4219*SIN(A4219)-A4219*COS(B4219)</f>
        <v>-3.15914044960637</v>
      </c>
    </row>
    <row r="4220" customFormat="false" ht="14.4" hidden="false" customHeight="false" outlineLevel="0" collapsed="false">
      <c r="A4220" s="1" t="n">
        <f aca="true">RAND()*10-5</f>
        <v>-4.03782156308594</v>
      </c>
      <c r="B4220" s="1" t="n">
        <f aca="true">RAND()*10-5</f>
        <v>-3.86104950711349</v>
      </c>
      <c r="C4220" s="1" t="n">
        <f aca="false">B4220*SIN(A4220)-A4220*COS(B4220)</f>
        <v>-6.05249467670115</v>
      </c>
    </row>
    <row r="4221" customFormat="false" ht="14.4" hidden="false" customHeight="false" outlineLevel="0" collapsed="false">
      <c r="A4221" s="1" t="n">
        <f aca="true">RAND()*10-5</f>
        <v>3.20544142618603</v>
      </c>
      <c r="B4221" s="1" t="n">
        <f aca="true">RAND()*10-5</f>
        <v>1.7210883828105</v>
      </c>
      <c r="C4221" s="1" t="n">
        <f aca="false">B4221*SIN(A4221)-A4221*COS(B4221)</f>
        <v>0.370126084052138</v>
      </c>
    </row>
    <row r="4222" customFormat="false" ht="14.4" hidden="false" customHeight="false" outlineLevel="0" collapsed="false">
      <c r="A4222" s="1" t="n">
        <f aca="true">RAND()*10-5</f>
        <v>-2.47001913043517</v>
      </c>
      <c r="B4222" s="1" t="n">
        <f aca="true">RAND()*10-5</f>
        <v>-0.752006325335212</v>
      </c>
      <c r="C4222" s="1" t="n">
        <f aca="false">B4222*SIN(A4222)-A4222*COS(B4222)</f>
        <v>2.27181620453941</v>
      </c>
    </row>
    <row r="4223" customFormat="false" ht="14.4" hidden="false" customHeight="false" outlineLevel="0" collapsed="false">
      <c r="A4223" s="1" t="n">
        <f aca="true">RAND()*10-5</f>
        <v>1.81329732373174</v>
      </c>
      <c r="B4223" s="1" t="n">
        <f aca="true">RAND()*10-5</f>
        <v>3.05458176739866</v>
      </c>
      <c r="C4223" s="1" t="n">
        <f aca="false">B4223*SIN(A4223)-A4223*COS(B4223)</f>
        <v>4.77164357344307</v>
      </c>
    </row>
    <row r="4224" customFormat="false" ht="14.4" hidden="false" customHeight="false" outlineLevel="0" collapsed="false">
      <c r="A4224" s="1" t="n">
        <f aca="true">RAND()*10-5</f>
        <v>3.59783012759855</v>
      </c>
      <c r="B4224" s="1" t="n">
        <f aca="true">RAND()*10-5</f>
        <v>-1.45588604449939</v>
      </c>
      <c r="C4224" s="1" t="n">
        <f aca="false">B4224*SIN(A4224)-A4224*COS(B4224)</f>
        <v>0.228906451601162</v>
      </c>
    </row>
    <row r="4225" customFormat="false" ht="14.4" hidden="false" customHeight="false" outlineLevel="0" collapsed="false">
      <c r="A4225" s="1" t="n">
        <f aca="true">RAND()*10-5</f>
        <v>-0.302030899062985</v>
      </c>
      <c r="B4225" s="1" t="n">
        <f aca="true">RAND()*10-5</f>
        <v>3.48870029293564</v>
      </c>
      <c r="C4225" s="1" t="n">
        <f aca="false">B4225*SIN(A4225)-A4225*COS(B4225)</f>
        <v>-1.32176599634644</v>
      </c>
    </row>
    <row r="4226" customFormat="false" ht="14.4" hidden="false" customHeight="false" outlineLevel="0" collapsed="false">
      <c r="A4226" s="1" t="n">
        <f aca="true">RAND()*10-5</f>
        <v>1.52305119470458</v>
      </c>
      <c r="B4226" s="1" t="n">
        <f aca="true">RAND()*10-5</f>
        <v>-2.80345688501423</v>
      </c>
      <c r="C4226" s="1" t="n">
        <f aca="false">B4226*SIN(A4226)-A4226*COS(B4226)</f>
        <v>-1.36345411457106</v>
      </c>
    </row>
    <row r="4227" customFormat="false" ht="14.4" hidden="false" customHeight="false" outlineLevel="0" collapsed="false">
      <c r="A4227" s="1" t="n">
        <f aca="true">RAND()*10-5</f>
        <v>2.90738811191489</v>
      </c>
      <c r="B4227" s="1" t="n">
        <f aca="true">RAND()*10-5</f>
        <v>1.54502952366425</v>
      </c>
      <c r="C4227" s="1" t="n">
        <f aca="false">B4227*SIN(A4227)-A4227*COS(B4227)</f>
        <v>0.283648138980159</v>
      </c>
    </row>
    <row r="4228" customFormat="false" ht="14.4" hidden="false" customHeight="false" outlineLevel="0" collapsed="false">
      <c r="A4228" s="1" t="n">
        <f aca="true">RAND()*10-5</f>
        <v>2.91252536508303</v>
      </c>
      <c r="B4228" s="1" t="n">
        <f aca="true">RAND()*10-5</f>
        <v>0.393671698598671</v>
      </c>
      <c r="C4228" s="1" t="n">
        <f aca="false">B4228*SIN(A4228)-A4228*COS(B4228)</f>
        <v>-2.60034649841792</v>
      </c>
    </row>
    <row r="4229" customFormat="false" ht="14.4" hidden="false" customHeight="false" outlineLevel="0" collapsed="false">
      <c r="A4229" s="1" t="n">
        <f aca="true">RAND()*10-5</f>
        <v>-3.29664125439728</v>
      </c>
      <c r="B4229" s="1" t="n">
        <f aca="true">RAND()*10-5</f>
        <v>-3.40361463422517</v>
      </c>
      <c r="C4229" s="1" t="n">
        <f aca="false">B4229*SIN(A4229)-A4229*COS(B4229)</f>
        <v>-3.7097347249383</v>
      </c>
    </row>
    <row r="4230" customFormat="false" ht="14.4" hidden="false" customHeight="false" outlineLevel="0" collapsed="false">
      <c r="A4230" s="1" t="n">
        <f aca="true">RAND()*10-5</f>
        <v>2.56839779399194</v>
      </c>
      <c r="B4230" s="1" t="n">
        <f aca="true">RAND()*10-5</f>
        <v>-2.01185906397045</v>
      </c>
      <c r="C4230" s="1" t="n">
        <f aca="false">B4230*SIN(A4230)-A4230*COS(B4230)</f>
        <v>0.00538142535613884</v>
      </c>
    </row>
    <row r="4231" customFormat="false" ht="14.4" hidden="false" customHeight="false" outlineLevel="0" collapsed="false">
      <c r="A4231" s="1" t="n">
        <f aca="true">RAND()*10-5</f>
        <v>-4.6456474259748</v>
      </c>
      <c r="B4231" s="1" t="n">
        <f aca="true">RAND()*10-5</f>
        <v>-0.560224699008679</v>
      </c>
      <c r="C4231" s="1" t="n">
        <f aca="false">B4231*SIN(A4231)-A4231*COS(B4231)</f>
        <v>3.37651651583916</v>
      </c>
    </row>
    <row r="4232" customFormat="false" ht="14.4" hidden="false" customHeight="false" outlineLevel="0" collapsed="false">
      <c r="A4232" s="1" t="n">
        <f aca="true">RAND()*10-5</f>
        <v>4.58569093500449</v>
      </c>
      <c r="B4232" s="1" t="n">
        <f aca="true">RAND()*10-5</f>
        <v>-4.49036523674166</v>
      </c>
      <c r="C4232" s="1" t="n">
        <f aca="false">B4232*SIN(A4232)-A4232*COS(B4232)</f>
        <v>5.46416099855038</v>
      </c>
    </row>
    <row r="4233" customFormat="false" ht="14.4" hidden="false" customHeight="false" outlineLevel="0" collapsed="false">
      <c r="A4233" s="1" t="n">
        <f aca="true">RAND()*10-5</f>
        <v>0.85316362955227</v>
      </c>
      <c r="B4233" s="1" t="n">
        <f aca="true">RAND()*10-5</f>
        <v>2.37860709523479</v>
      </c>
      <c r="C4233" s="1" t="n">
        <f aca="false">B4233*SIN(A4233)-A4233*COS(B4233)</f>
        <v>2.40860451372175</v>
      </c>
    </row>
    <row r="4234" customFormat="false" ht="14.4" hidden="false" customHeight="false" outlineLevel="0" collapsed="false">
      <c r="A4234" s="1" t="n">
        <f aca="true">RAND()*10-5</f>
        <v>-3.15742434061726</v>
      </c>
      <c r="B4234" s="1" t="n">
        <f aca="true">RAND()*10-5</f>
        <v>0.528057759217545</v>
      </c>
      <c r="C4234" s="1" t="n">
        <f aca="false">B4234*SIN(A4234)-A4234*COS(B4234)</f>
        <v>2.7357027736195</v>
      </c>
    </row>
    <row r="4235" customFormat="false" ht="14.4" hidden="false" customHeight="false" outlineLevel="0" collapsed="false">
      <c r="A4235" s="1" t="n">
        <f aca="true">RAND()*10-5</f>
        <v>1.16525481883222</v>
      </c>
      <c r="B4235" s="1" t="n">
        <f aca="true">RAND()*10-5</f>
        <v>0.926224842542189</v>
      </c>
      <c r="C4235" s="1" t="n">
        <f aca="false">B4235*SIN(A4235)-A4235*COS(B4235)</f>
        <v>0.150947426252504</v>
      </c>
    </row>
    <row r="4236" customFormat="false" ht="14.4" hidden="false" customHeight="false" outlineLevel="0" collapsed="false">
      <c r="A4236" s="1" t="n">
        <f aca="true">RAND()*10-5</f>
        <v>-0.702661914923613</v>
      </c>
      <c r="B4236" s="1" t="n">
        <f aca="true">RAND()*10-5</f>
        <v>-4.75482247685631</v>
      </c>
      <c r="C4236" s="1" t="n">
        <f aca="false">B4236*SIN(A4236)-A4236*COS(B4236)</f>
        <v>3.10261788648688</v>
      </c>
    </row>
    <row r="4237" customFormat="false" ht="14.4" hidden="false" customHeight="false" outlineLevel="0" collapsed="false">
      <c r="A4237" s="1" t="n">
        <f aca="true">RAND()*10-5</f>
        <v>-4.71781456593064</v>
      </c>
      <c r="B4237" s="1" t="n">
        <f aca="true">RAND()*10-5</f>
        <v>0.447535480296325</v>
      </c>
      <c r="C4237" s="1" t="n">
        <f aca="false">B4237*SIN(A4237)-A4237*COS(B4237)</f>
        <v>4.70071585036293</v>
      </c>
    </row>
    <row r="4238" customFormat="false" ht="14.4" hidden="false" customHeight="false" outlineLevel="0" collapsed="false">
      <c r="A4238" s="1" t="n">
        <f aca="true">RAND()*10-5</f>
        <v>-4.78508693856044</v>
      </c>
      <c r="B4238" s="1" t="n">
        <f aca="true">RAND()*10-5</f>
        <v>-3.58272058717196</v>
      </c>
      <c r="C4238" s="1" t="n">
        <f aca="false">B4238*SIN(A4238)-A4238*COS(B4238)</f>
        <v>-7.9002711358749</v>
      </c>
    </row>
    <row r="4239" customFormat="false" ht="14.4" hidden="false" customHeight="false" outlineLevel="0" collapsed="false">
      <c r="A4239" s="1" t="n">
        <f aca="true">RAND()*10-5</f>
        <v>2.86558684135601</v>
      </c>
      <c r="B4239" s="1" t="n">
        <f aca="true">RAND()*10-5</f>
        <v>-4.22528342017403</v>
      </c>
      <c r="C4239" s="1" t="n">
        <f aca="false">B4239*SIN(A4239)-A4239*COS(B4239)</f>
        <v>0.189843063395742</v>
      </c>
    </row>
    <row r="4240" customFormat="false" ht="14.4" hidden="false" customHeight="false" outlineLevel="0" collapsed="false">
      <c r="A4240" s="1" t="n">
        <f aca="true">RAND()*10-5</f>
        <v>4.24176037572565</v>
      </c>
      <c r="B4240" s="1" t="n">
        <f aca="true">RAND()*10-5</f>
        <v>-2.99708411600342</v>
      </c>
      <c r="C4240" s="1" t="n">
        <f aca="false">B4240*SIN(A4240)-A4240*COS(B4240)</f>
        <v>6.86879905242918</v>
      </c>
    </row>
    <row r="4241" customFormat="false" ht="14.4" hidden="false" customHeight="false" outlineLevel="0" collapsed="false">
      <c r="A4241" s="1" t="n">
        <f aca="true">RAND()*10-5</f>
        <v>-4.41980969525805</v>
      </c>
      <c r="B4241" s="1" t="n">
        <f aca="true">RAND()*10-5</f>
        <v>2.61531198964658</v>
      </c>
      <c r="C4241" s="1" t="n">
        <f aca="false">B4241*SIN(A4241)-A4241*COS(B4241)</f>
        <v>-1.31755756660182</v>
      </c>
    </row>
    <row r="4242" customFormat="false" ht="14.4" hidden="false" customHeight="false" outlineLevel="0" collapsed="false">
      <c r="A4242" s="1" t="n">
        <f aca="true">RAND()*10-5</f>
        <v>-3.06223173375904</v>
      </c>
      <c r="B4242" s="1" t="n">
        <f aca="true">RAND()*10-5</f>
        <v>-0.312769146142542</v>
      </c>
      <c r="C4242" s="1" t="n">
        <f aca="false">B4242*SIN(A4242)-A4242*COS(B4242)</f>
        <v>2.93846367494838</v>
      </c>
    </row>
    <row r="4243" customFormat="false" ht="14.4" hidden="false" customHeight="false" outlineLevel="0" collapsed="false">
      <c r="A4243" s="1" t="n">
        <f aca="true">RAND()*10-5</f>
        <v>2.37516661980473</v>
      </c>
      <c r="B4243" s="1" t="n">
        <f aca="true">RAND()*10-5</f>
        <v>-1.25754873416307</v>
      </c>
      <c r="C4243" s="1" t="n">
        <f aca="false">B4243*SIN(A4243)-A4243*COS(B4243)</f>
        <v>-1.60409895157387</v>
      </c>
    </row>
    <row r="4244" customFormat="false" ht="14.4" hidden="false" customHeight="false" outlineLevel="0" collapsed="false">
      <c r="A4244" s="1" t="n">
        <f aca="true">RAND()*10-5</f>
        <v>-3.88679532429397</v>
      </c>
      <c r="B4244" s="1" t="n">
        <f aca="true">RAND()*10-5</f>
        <v>-2.73241855080652</v>
      </c>
      <c r="C4244" s="1" t="n">
        <f aca="false">B4244*SIN(A4244)-A4244*COS(B4244)</f>
        <v>-5.41884907485993</v>
      </c>
    </row>
    <row r="4245" customFormat="false" ht="14.4" hidden="false" customHeight="false" outlineLevel="0" collapsed="false">
      <c r="A4245" s="1" t="n">
        <f aca="true">RAND()*10-5</f>
        <v>-1.12851302997302</v>
      </c>
      <c r="B4245" s="1" t="n">
        <f aca="true">RAND()*10-5</f>
        <v>-4.76409323775687</v>
      </c>
      <c r="C4245" s="1" t="n">
        <f aca="false">B4245*SIN(A4245)-A4245*COS(B4245)</f>
        <v>4.36399968187868</v>
      </c>
    </row>
    <row r="4246" customFormat="false" ht="14.4" hidden="false" customHeight="false" outlineLevel="0" collapsed="false">
      <c r="A4246" s="1" t="n">
        <f aca="true">RAND()*10-5</f>
        <v>2.28982820678228</v>
      </c>
      <c r="B4246" s="1" t="n">
        <f aca="true">RAND()*10-5</f>
        <v>-0.66841855179573</v>
      </c>
      <c r="C4246" s="1" t="n">
        <f aca="false">B4246*SIN(A4246)-A4246*COS(B4246)</f>
        <v>-2.30001081164895</v>
      </c>
    </row>
    <row r="4247" customFormat="false" ht="14.4" hidden="false" customHeight="false" outlineLevel="0" collapsed="false">
      <c r="A4247" s="1" t="n">
        <f aca="true">RAND()*10-5</f>
        <v>-1.71821084571714</v>
      </c>
      <c r="B4247" s="1" t="n">
        <f aca="true">RAND()*10-5</f>
        <v>-4.14432568016903</v>
      </c>
      <c r="C4247" s="1" t="n">
        <f aca="false">B4247*SIN(A4247)-A4247*COS(B4247)</f>
        <v>3.17497857023393</v>
      </c>
    </row>
    <row r="4248" customFormat="false" ht="14.4" hidden="false" customHeight="false" outlineLevel="0" collapsed="false">
      <c r="A4248" s="1" t="n">
        <f aca="true">RAND()*10-5</f>
        <v>-2.47874101055648</v>
      </c>
      <c r="B4248" s="1" t="n">
        <f aca="true">RAND()*10-5</f>
        <v>-0.172936233749637</v>
      </c>
      <c r="C4248" s="1" t="n">
        <f aca="false">B4248*SIN(A4248)-A4248*COS(B4248)</f>
        <v>2.54818678917512</v>
      </c>
    </row>
    <row r="4249" customFormat="false" ht="14.4" hidden="false" customHeight="false" outlineLevel="0" collapsed="false">
      <c r="A4249" s="1" t="n">
        <f aca="true">RAND()*10-5</f>
        <v>-3.6396867968608</v>
      </c>
      <c r="B4249" s="1" t="n">
        <f aca="true">RAND()*10-5</f>
        <v>1.66077973580076</v>
      </c>
      <c r="C4249" s="1" t="n">
        <f aca="false">B4249*SIN(A4249)-A4249*COS(B4249)</f>
        <v>0.466371416250248</v>
      </c>
    </row>
    <row r="4250" customFormat="false" ht="14.4" hidden="false" customHeight="false" outlineLevel="0" collapsed="false">
      <c r="A4250" s="1" t="n">
        <f aca="true">RAND()*10-5</f>
        <v>-2.62832794740826</v>
      </c>
      <c r="B4250" s="1" t="n">
        <f aca="true">RAND()*10-5</f>
        <v>-2.21668209008014</v>
      </c>
      <c r="C4250" s="1" t="n">
        <f aca="false">B4250*SIN(A4250)-A4250*COS(B4250)</f>
        <v>-0.493562530021751</v>
      </c>
    </row>
    <row r="4251" customFormat="false" ht="14.4" hidden="false" customHeight="false" outlineLevel="0" collapsed="false">
      <c r="A4251" s="1" t="n">
        <f aca="true">RAND()*10-5</f>
        <v>1.4606029520253</v>
      </c>
      <c r="B4251" s="1" t="n">
        <f aca="true">RAND()*10-5</f>
        <v>-0.43124474082486</v>
      </c>
      <c r="C4251" s="1" t="n">
        <f aca="false">B4251*SIN(A4251)-A4251*COS(B4251)</f>
        <v>-1.75550830499283</v>
      </c>
    </row>
    <row r="4252" customFormat="false" ht="14.4" hidden="false" customHeight="false" outlineLevel="0" collapsed="false">
      <c r="A4252" s="1" t="n">
        <f aca="true">RAND()*10-5</f>
        <v>2.07317658096191</v>
      </c>
      <c r="B4252" s="1" t="n">
        <f aca="true">RAND()*10-5</f>
        <v>-2.5033804572026</v>
      </c>
      <c r="C4252" s="1" t="n">
        <f aca="false">B4252*SIN(A4252)-A4252*COS(B4252)</f>
        <v>-0.528963123145193</v>
      </c>
    </row>
    <row r="4253" customFormat="false" ht="14.4" hidden="false" customHeight="false" outlineLevel="0" collapsed="false">
      <c r="A4253" s="1" t="n">
        <f aca="true">RAND()*10-5</f>
        <v>-4.03016339927635</v>
      </c>
      <c r="B4253" s="1" t="n">
        <f aca="true">RAND()*10-5</f>
        <v>-3.11829215569284</v>
      </c>
      <c r="C4253" s="1" t="n">
        <f aca="false">B4253*SIN(A4253)-A4253*COS(B4253)</f>
        <v>-6.4493985110545</v>
      </c>
    </row>
    <row r="4254" customFormat="false" ht="14.4" hidden="false" customHeight="false" outlineLevel="0" collapsed="false">
      <c r="A4254" s="1" t="n">
        <f aca="true">RAND()*10-5</f>
        <v>2.82516096780401</v>
      </c>
      <c r="B4254" s="1" t="n">
        <f aca="true">RAND()*10-5</f>
        <v>4.72587894469774</v>
      </c>
      <c r="C4254" s="1" t="n">
        <f aca="false">B4254*SIN(A4254)-A4254*COS(B4254)</f>
        <v>1.43247653391036</v>
      </c>
    </row>
    <row r="4255" customFormat="false" ht="14.4" hidden="false" customHeight="false" outlineLevel="0" collapsed="false">
      <c r="A4255" s="1" t="n">
        <f aca="true">RAND()*10-5</f>
        <v>4.56874084585065</v>
      </c>
      <c r="B4255" s="1" t="n">
        <f aca="true">RAND()*10-5</f>
        <v>-3.86120945852491</v>
      </c>
      <c r="C4255" s="1" t="n">
        <f aca="false">B4255*SIN(A4255)-A4255*COS(B4255)</f>
        <v>7.2573999862047</v>
      </c>
    </row>
    <row r="4256" customFormat="false" ht="14.4" hidden="false" customHeight="false" outlineLevel="0" collapsed="false">
      <c r="A4256" s="1" t="n">
        <f aca="true">RAND()*10-5</f>
        <v>-2.63769506518138</v>
      </c>
      <c r="B4256" s="1" t="n">
        <f aca="true">RAND()*10-5</f>
        <v>0.901733470284257</v>
      </c>
      <c r="C4256" s="1" t="n">
        <f aca="false">B4256*SIN(A4256)-A4256*COS(B4256)</f>
        <v>1.20063832427394</v>
      </c>
    </row>
    <row r="4257" customFormat="false" ht="14.4" hidden="false" customHeight="false" outlineLevel="0" collapsed="false">
      <c r="A4257" s="1" t="n">
        <f aca="true">RAND()*10-5</f>
        <v>-3.07052394261596</v>
      </c>
      <c r="B4257" s="1" t="n">
        <f aca="true">RAND()*10-5</f>
        <v>2.26789005646248</v>
      </c>
      <c r="C4257" s="1" t="n">
        <f aca="false">B4257*SIN(A4257)-A4257*COS(B4257)</f>
        <v>-2.13229259114636</v>
      </c>
    </row>
    <row r="4258" customFormat="false" ht="14.4" hidden="false" customHeight="false" outlineLevel="0" collapsed="false">
      <c r="A4258" s="1" t="n">
        <f aca="true">RAND()*10-5</f>
        <v>4.82700968008309</v>
      </c>
      <c r="B4258" s="1" t="n">
        <f aca="true">RAND()*10-5</f>
        <v>3.36202259469728</v>
      </c>
      <c r="C4258" s="1" t="n">
        <f aca="false">B4258*SIN(A4258)-A4258*COS(B4258)</f>
        <v>1.37025130395826</v>
      </c>
    </row>
    <row r="4259" customFormat="false" ht="14.4" hidden="false" customHeight="false" outlineLevel="0" collapsed="false">
      <c r="A4259" s="1" t="n">
        <f aca="true">RAND()*10-5</f>
        <v>3.6521199392915</v>
      </c>
      <c r="B4259" s="1" t="n">
        <f aca="true">RAND()*10-5</f>
        <v>4.62896620546973</v>
      </c>
      <c r="C4259" s="1" t="n">
        <f aca="false">B4259*SIN(A4259)-A4259*COS(B4259)</f>
        <v>-1.95756912995783</v>
      </c>
    </row>
    <row r="4260" customFormat="false" ht="14.4" hidden="false" customHeight="false" outlineLevel="0" collapsed="false">
      <c r="A4260" s="1" t="n">
        <f aca="true">RAND()*10-5</f>
        <v>-4.19873148663146</v>
      </c>
      <c r="B4260" s="1" t="n">
        <f aca="true">RAND()*10-5</f>
        <v>0.796701425918426</v>
      </c>
      <c r="C4260" s="1" t="n">
        <f aca="false">B4260*SIN(A4260)-A4260*COS(B4260)</f>
        <v>3.62909335432349</v>
      </c>
    </row>
    <row r="4261" customFormat="false" ht="14.4" hidden="false" customHeight="false" outlineLevel="0" collapsed="false">
      <c r="A4261" s="1" t="n">
        <f aca="true">RAND()*10-5</f>
        <v>3.85834081972675</v>
      </c>
      <c r="B4261" s="1" t="n">
        <f aca="true">RAND()*10-5</f>
        <v>3.48612399990676</v>
      </c>
      <c r="C4261" s="1" t="n">
        <f aca="false">B4261*SIN(A4261)-A4261*COS(B4261)</f>
        <v>1.34143907123549</v>
      </c>
    </row>
    <row r="4262" customFormat="false" ht="14.4" hidden="false" customHeight="false" outlineLevel="0" collapsed="false">
      <c r="A4262" s="1" t="n">
        <f aca="true">RAND()*10-5</f>
        <v>-2.39855144865014</v>
      </c>
      <c r="B4262" s="1" t="n">
        <f aca="true">RAND()*10-5</f>
        <v>4.24098518898946</v>
      </c>
      <c r="C4262" s="1" t="n">
        <f aca="false">B4262*SIN(A4262)-A4262*COS(B4262)</f>
        <v>-3.95842831076499</v>
      </c>
    </row>
    <row r="4263" customFormat="false" ht="14.4" hidden="false" customHeight="false" outlineLevel="0" collapsed="false">
      <c r="A4263" s="1" t="n">
        <f aca="true">RAND()*10-5</f>
        <v>0.74786966234997</v>
      </c>
      <c r="B4263" s="1" t="n">
        <f aca="true">RAND()*10-5</f>
        <v>3.67000879153294</v>
      </c>
      <c r="C4263" s="1" t="n">
        <f aca="false">B4263*SIN(A4263)-A4263*COS(B4263)</f>
        <v>3.1417592026544</v>
      </c>
    </row>
    <row r="4264" customFormat="false" ht="14.4" hidden="false" customHeight="false" outlineLevel="0" collapsed="false">
      <c r="A4264" s="1" t="n">
        <f aca="true">RAND()*10-5</f>
        <v>2.20044773588194</v>
      </c>
      <c r="B4264" s="1" t="n">
        <f aca="true">RAND()*10-5</f>
        <v>2.41306470948491</v>
      </c>
      <c r="C4264" s="1" t="n">
        <f aca="false">B4264*SIN(A4264)-A4264*COS(B4264)</f>
        <v>3.59219377971644</v>
      </c>
    </row>
    <row r="4265" customFormat="false" ht="14.4" hidden="false" customHeight="false" outlineLevel="0" collapsed="false">
      <c r="A4265" s="1" t="n">
        <f aca="true">RAND()*10-5</f>
        <v>1.27442203802111</v>
      </c>
      <c r="B4265" s="1" t="n">
        <f aca="true">RAND()*10-5</f>
        <v>1.94967185005059</v>
      </c>
      <c r="C4265" s="1" t="n">
        <f aca="false">B4265*SIN(A4265)-A4265*COS(B4265)</f>
        <v>2.33604752146636</v>
      </c>
    </row>
    <row r="4266" customFormat="false" ht="14.4" hidden="false" customHeight="false" outlineLevel="0" collapsed="false">
      <c r="A4266" s="1" t="n">
        <f aca="true">RAND()*10-5</f>
        <v>-0.532204724010424</v>
      </c>
      <c r="B4266" s="1" t="n">
        <f aca="true">RAND()*10-5</f>
        <v>1.05946278143153</v>
      </c>
      <c r="C4266" s="1" t="n">
        <f aca="false">B4266*SIN(A4266)-A4266*COS(B4266)</f>
        <v>-0.277178411836413</v>
      </c>
    </row>
    <row r="4267" customFormat="false" ht="14.4" hidden="false" customHeight="false" outlineLevel="0" collapsed="false">
      <c r="A4267" s="1" t="n">
        <f aca="true">RAND()*10-5</f>
        <v>-0.0637593421702452</v>
      </c>
      <c r="B4267" s="1" t="n">
        <f aca="true">RAND()*10-5</f>
        <v>-4.37807355262445</v>
      </c>
      <c r="C4267" s="1" t="n">
        <f aca="false">B4267*SIN(A4267)-A4267*COS(B4267)</f>
        <v>0.258033117296249</v>
      </c>
    </row>
    <row r="4268" customFormat="false" ht="14.4" hidden="false" customHeight="false" outlineLevel="0" collapsed="false">
      <c r="A4268" s="1" t="n">
        <f aca="true">RAND()*10-5</f>
        <v>-3.14415084040412</v>
      </c>
      <c r="B4268" s="1" t="n">
        <f aca="true">RAND()*10-5</f>
        <v>-1.4392381363643</v>
      </c>
      <c r="C4268" s="1" t="n">
        <f aca="false">B4268*SIN(A4268)-A4268*COS(B4268)</f>
        <v>0.40876481158689</v>
      </c>
    </row>
    <row r="4269" customFormat="false" ht="14.4" hidden="false" customHeight="false" outlineLevel="0" collapsed="false">
      <c r="A4269" s="1" t="n">
        <f aca="true">RAND()*10-5</f>
        <v>1.54901312966472</v>
      </c>
      <c r="B4269" s="1" t="n">
        <f aca="true">RAND()*10-5</f>
        <v>2.38938604790701</v>
      </c>
      <c r="C4269" s="1" t="n">
        <f aca="false">B4269*SIN(A4269)-A4269*COS(B4269)</f>
        <v>3.51988220362393</v>
      </c>
    </row>
    <row r="4270" customFormat="false" ht="14.4" hidden="false" customHeight="false" outlineLevel="0" collapsed="false">
      <c r="A4270" s="1" t="n">
        <f aca="true">RAND()*10-5</f>
        <v>-4.94499491858136</v>
      </c>
      <c r="B4270" s="1" t="n">
        <f aca="true">RAND()*10-5</f>
        <v>4.81681721333558</v>
      </c>
      <c r="C4270" s="1" t="n">
        <f aca="false">B4270*SIN(A4270)-A4270*COS(B4270)</f>
        <v>5.20255450073193</v>
      </c>
    </row>
    <row r="4271" customFormat="false" ht="14.4" hidden="false" customHeight="false" outlineLevel="0" collapsed="false">
      <c r="A4271" s="1" t="n">
        <f aca="true">RAND()*10-5</f>
        <v>-1.70225057232968</v>
      </c>
      <c r="B4271" s="1" t="n">
        <f aca="true">RAND()*10-5</f>
        <v>-0.0719235245300158</v>
      </c>
      <c r="C4271" s="1" t="n">
        <f aca="false">B4271*SIN(A4271)-A4271*COS(B4271)</f>
        <v>1.76915259629578</v>
      </c>
    </row>
    <row r="4272" customFormat="false" ht="14.4" hidden="false" customHeight="false" outlineLevel="0" collapsed="false">
      <c r="A4272" s="1" t="n">
        <f aca="true">RAND()*10-5</f>
        <v>3.58814040943528</v>
      </c>
      <c r="B4272" s="1" t="n">
        <f aca="true">RAND()*10-5</f>
        <v>4.69497773827394</v>
      </c>
      <c r="C4272" s="1" t="n">
        <f aca="false">B4272*SIN(A4272)-A4272*COS(B4272)</f>
        <v>-1.9650758992206</v>
      </c>
    </row>
    <row r="4273" customFormat="false" ht="14.4" hidden="false" customHeight="false" outlineLevel="0" collapsed="false">
      <c r="A4273" s="1" t="n">
        <f aca="true">RAND()*10-5</f>
        <v>3.33707326084699</v>
      </c>
      <c r="B4273" s="1" t="n">
        <f aca="true">RAND()*10-5</f>
        <v>-3.89393330479929</v>
      </c>
      <c r="C4273" s="1" t="n">
        <f aca="false">B4273*SIN(A4273)-A4273*COS(B4273)</f>
        <v>3.19271830775462</v>
      </c>
    </row>
    <row r="4274" customFormat="false" ht="14.4" hidden="false" customHeight="false" outlineLevel="0" collapsed="false">
      <c r="A4274" s="1" t="n">
        <f aca="true">RAND()*10-5</f>
        <v>-0.974454164618737</v>
      </c>
      <c r="B4274" s="1" t="n">
        <f aca="true">RAND()*10-5</f>
        <v>-4.75395262752074</v>
      </c>
      <c r="C4274" s="1" t="n">
        <f aca="false">B4274*SIN(A4274)-A4274*COS(B4274)</f>
        <v>3.9738890273465</v>
      </c>
    </row>
    <row r="4275" customFormat="false" ht="14.4" hidden="false" customHeight="false" outlineLevel="0" collapsed="false">
      <c r="A4275" s="1" t="n">
        <f aca="true">RAND()*10-5</f>
        <v>-3.0824249722909</v>
      </c>
      <c r="B4275" s="1" t="n">
        <f aca="true">RAND()*10-5</f>
        <v>0.79710887773593</v>
      </c>
      <c r="C4275" s="1" t="n">
        <f aca="false">B4275*SIN(A4275)-A4275*COS(B4275)</f>
        <v>2.10679444341058</v>
      </c>
    </row>
    <row r="4276" customFormat="false" ht="14.4" hidden="false" customHeight="false" outlineLevel="0" collapsed="false">
      <c r="A4276" s="1" t="n">
        <f aca="true">RAND()*10-5</f>
        <v>3.244637225997</v>
      </c>
      <c r="B4276" s="1" t="n">
        <f aca="true">RAND()*10-5</f>
        <v>-3.66513284766319</v>
      </c>
      <c r="C4276" s="1" t="n">
        <f aca="false">B4276*SIN(A4276)-A4276*COS(B4276)</f>
        <v>3.18703733350078</v>
      </c>
    </row>
    <row r="4277" customFormat="false" ht="14.4" hidden="false" customHeight="false" outlineLevel="0" collapsed="false">
      <c r="A4277" s="1" t="n">
        <f aca="true">RAND()*10-5</f>
        <v>-4.57656937952698</v>
      </c>
      <c r="B4277" s="1" t="n">
        <f aca="true">RAND()*10-5</f>
        <v>1.47893362828374</v>
      </c>
      <c r="C4277" s="1" t="n">
        <f aca="false">B4277*SIN(A4277)-A4277*COS(B4277)</f>
        <v>1.88513863175665</v>
      </c>
    </row>
    <row r="4278" customFormat="false" ht="14.4" hidden="false" customHeight="false" outlineLevel="0" collapsed="false">
      <c r="A4278" s="1" t="n">
        <f aca="true">RAND()*10-5</f>
        <v>0.795332779545078</v>
      </c>
      <c r="B4278" s="1" t="n">
        <f aca="true">RAND()*10-5</f>
        <v>1.87396961380925</v>
      </c>
      <c r="C4278" s="1" t="n">
        <f aca="false">B4278*SIN(A4278)-A4278*COS(B4278)</f>
        <v>1.57564215719031</v>
      </c>
    </row>
    <row r="4279" customFormat="false" ht="14.4" hidden="false" customHeight="false" outlineLevel="0" collapsed="false">
      <c r="A4279" s="1" t="n">
        <f aca="true">RAND()*10-5</f>
        <v>0.0921594511763075</v>
      </c>
      <c r="B4279" s="1" t="n">
        <f aca="true">RAND()*10-5</f>
        <v>2.96788807021736</v>
      </c>
      <c r="C4279" s="1" t="n">
        <f aca="false">B4279*SIN(A4279)-A4279*COS(B4279)</f>
        <v>0.363904484540735</v>
      </c>
    </row>
    <row r="4280" customFormat="false" ht="14.4" hidden="false" customHeight="false" outlineLevel="0" collapsed="false">
      <c r="A4280" s="1" t="n">
        <f aca="true">RAND()*10-5</f>
        <v>-2.73319985292852</v>
      </c>
      <c r="B4280" s="1" t="n">
        <f aca="true">RAND()*10-5</f>
        <v>4.7897265775168</v>
      </c>
      <c r="C4280" s="1" t="n">
        <f aca="false">B4280*SIN(A4280)-A4280*COS(B4280)</f>
        <v>-1.69099873304701</v>
      </c>
    </row>
    <row r="4281" customFormat="false" ht="14.4" hidden="false" customHeight="false" outlineLevel="0" collapsed="false">
      <c r="A4281" s="1" t="n">
        <f aca="true">RAND()*10-5</f>
        <v>3.59475014824237</v>
      </c>
      <c r="B4281" s="1" t="n">
        <f aca="true">RAND()*10-5</f>
        <v>4.34180431757745</v>
      </c>
      <c r="C4281" s="1" t="n">
        <f aca="false">B4281*SIN(A4281)-A4281*COS(B4281)</f>
        <v>-0.598993836974543</v>
      </c>
    </row>
    <row r="4282" customFormat="false" ht="14.4" hidden="false" customHeight="false" outlineLevel="0" collapsed="false">
      <c r="A4282" s="1" t="n">
        <f aca="true">RAND()*10-5</f>
        <v>-4.73369173195441</v>
      </c>
      <c r="B4282" s="1" t="n">
        <f aca="true">RAND()*10-5</f>
        <v>-3.03684164674137</v>
      </c>
      <c r="C4282" s="1" t="n">
        <f aca="false">B4282*SIN(A4282)-A4282*COS(B4282)</f>
        <v>-7.74389720998583</v>
      </c>
    </row>
    <row r="4283" customFormat="false" ht="14.4" hidden="false" customHeight="false" outlineLevel="0" collapsed="false">
      <c r="A4283" s="1" t="n">
        <f aca="true">RAND()*10-5</f>
        <v>3.30323682031056</v>
      </c>
      <c r="B4283" s="1" t="n">
        <f aca="true">RAND()*10-5</f>
        <v>-1.37923945071851</v>
      </c>
      <c r="C4283" s="1" t="n">
        <f aca="false">B4283*SIN(A4283)-A4283*COS(B4283)</f>
        <v>-0.40691868795986</v>
      </c>
    </row>
    <row r="4284" customFormat="false" ht="14.4" hidden="false" customHeight="false" outlineLevel="0" collapsed="false">
      <c r="A4284" s="1" t="n">
        <f aca="true">RAND()*10-5</f>
        <v>4.70657395377807</v>
      </c>
      <c r="B4284" s="1" t="n">
        <f aca="true">RAND()*10-5</f>
        <v>1.26296536921985</v>
      </c>
      <c r="C4284" s="1" t="n">
        <f aca="false">B4284*SIN(A4284)-A4284*COS(B4284)</f>
        <v>-2.68899953527523</v>
      </c>
    </row>
    <row r="4285" customFormat="false" ht="14.4" hidden="false" customHeight="false" outlineLevel="0" collapsed="false">
      <c r="A4285" s="1" t="n">
        <f aca="true">RAND()*10-5</f>
        <v>0.754986758617326</v>
      </c>
      <c r="B4285" s="1" t="n">
        <f aca="true">RAND()*10-5</f>
        <v>-2.47879517144782</v>
      </c>
      <c r="C4285" s="1" t="n">
        <f aca="false">B4285*SIN(A4285)-A4285*COS(B4285)</f>
        <v>-1.1035299376711</v>
      </c>
    </row>
    <row r="4286" customFormat="false" ht="14.4" hidden="false" customHeight="false" outlineLevel="0" collapsed="false">
      <c r="A4286" s="1" t="n">
        <f aca="true">RAND()*10-5</f>
        <v>-4.63679042905574</v>
      </c>
      <c r="B4286" s="1" t="n">
        <f aca="true">RAND()*10-5</f>
        <v>-2.35209480966188</v>
      </c>
      <c r="C4286" s="1" t="n">
        <f aca="false">B4286*SIN(A4286)-A4286*COS(B4286)</f>
        <v>-5.61061352625982</v>
      </c>
    </row>
    <row r="4287" customFormat="false" ht="14.4" hidden="false" customHeight="false" outlineLevel="0" collapsed="false">
      <c r="A4287" s="1" t="n">
        <f aca="true">RAND()*10-5</f>
        <v>-4.32725696293284</v>
      </c>
      <c r="B4287" s="1" t="n">
        <f aca="true">RAND()*10-5</f>
        <v>1.15922619618866</v>
      </c>
      <c r="C4287" s="1" t="n">
        <f aca="false">B4287*SIN(A4287)-A4287*COS(B4287)</f>
        <v>2.8054256465376</v>
      </c>
    </row>
    <row r="4288" customFormat="false" ht="14.4" hidden="false" customHeight="false" outlineLevel="0" collapsed="false">
      <c r="A4288" s="1" t="n">
        <f aca="true">RAND()*10-5</f>
        <v>-0.170056755566806</v>
      </c>
      <c r="B4288" s="1" t="n">
        <f aca="true">RAND()*10-5</f>
        <v>0.0431902858504074</v>
      </c>
      <c r="C4288" s="1" t="n">
        <f aca="false">B4288*SIN(A4288)-A4288*COS(B4288)</f>
        <v>0.162588718259747</v>
      </c>
    </row>
    <row r="4289" customFormat="false" ht="14.4" hidden="false" customHeight="false" outlineLevel="0" collapsed="false">
      <c r="A4289" s="1" t="n">
        <f aca="true">RAND()*10-5</f>
        <v>-1.60901092002143</v>
      </c>
      <c r="B4289" s="1" t="n">
        <f aca="true">RAND()*10-5</f>
        <v>3.1433419324808</v>
      </c>
      <c r="C4289" s="1" t="n">
        <f aca="false">B4289*SIN(A4289)-A4289*COS(B4289)</f>
        <v>-4.75005547227151</v>
      </c>
    </row>
    <row r="4290" customFormat="false" ht="14.4" hidden="false" customHeight="false" outlineLevel="0" collapsed="false">
      <c r="A4290" s="1" t="n">
        <f aca="true">RAND()*10-5</f>
        <v>-0.559178615938779</v>
      </c>
      <c r="B4290" s="1" t="n">
        <f aca="true">RAND()*10-5</f>
        <v>-3.771897019363</v>
      </c>
      <c r="C4290" s="1" t="n">
        <f aca="false">B4290*SIN(A4290)-A4290*COS(B4290)</f>
        <v>1.54922260213293</v>
      </c>
    </row>
    <row r="4291" customFormat="false" ht="14.4" hidden="false" customHeight="false" outlineLevel="0" collapsed="false">
      <c r="A4291" s="1" t="n">
        <f aca="true">RAND()*10-5</f>
        <v>3.26150473661778</v>
      </c>
      <c r="B4291" s="1" t="n">
        <f aca="true">RAND()*10-5</f>
        <v>1.33925139760515</v>
      </c>
      <c r="C4291" s="1" t="n">
        <f aca="false">B4291*SIN(A4291)-A4291*COS(B4291)</f>
        <v>-0.908662831916255</v>
      </c>
    </row>
    <row r="4292" customFormat="false" ht="14.4" hidden="false" customHeight="false" outlineLevel="0" collapsed="false">
      <c r="A4292" s="1" t="n">
        <f aca="true">RAND()*10-5</f>
        <v>3.54229952111711</v>
      </c>
      <c r="B4292" s="1" t="n">
        <f aca="true">RAND()*10-5</f>
        <v>-3.15071837666558</v>
      </c>
      <c r="C4292" s="1" t="n">
        <f aca="false">B4292*SIN(A4292)-A4292*COS(B4292)</f>
        <v>4.77115057574831</v>
      </c>
    </row>
    <row r="4293" customFormat="false" ht="14.4" hidden="false" customHeight="false" outlineLevel="0" collapsed="false">
      <c r="A4293" s="1" t="n">
        <f aca="true">RAND()*10-5</f>
        <v>-0.690464076086556</v>
      </c>
      <c r="B4293" s="1" t="n">
        <f aca="true">RAND()*10-5</f>
        <v>1.99066807604567</v>
      </c>
      <c r="C4293" s="1" t="n">
        <f aca="false">B4293*SIN(A4293)-A4293*COS(B4293)</f>
        <v>-1.54930969083349</v>
      </c>
    </row>
    <row r="4294" customFormat="false" ht="14.4" hidden="false" customHeight="false" outlineLevel="0" collapsed="false">
      <c r="A4294" s="1" t="n">
        <f aca="true">RAND()*10-5</f>
        <v>-3.39909871014313</v>
      </c>
      <c r="B4294" s="1" t="n">
        <f aca="true">RAND()*10-5</f>
        <v>-4.8637329076197</v>
      </c>
      <c r="C4294" s="1" t="n">
        <f aca="false">B4294*SIN(A4294)-A4294*COS(B4294)</f>
        <v>-0.726173725059741</v>
      </c>
    </row>
    <row r="4295" customFormat="false" ht="14.4" hidden="false" customHeight="false" outlineLevel="0" collapsed="false">
      <c r="A4295" s="1" t="n">
        <f aca="true">RAND()*10-5</f>
        <v>-2.31533379857732</v>
      </c>
      <c r="B4295" s="1" t="n">
        <f aca="true">RAND()*10-5</f>
        <v>-0.530567277435357</v>
      </c>
      <c r="C4295" s="1" t="n">
        <f aca="false">B4295*SIN(A4295)-A4295*COS(B4295)</f>
        <v>2.38720198580066</v>
      </c>
    </row>
    <row r="4296" customFormat="false" ht="14.4" hidden="false" customHeight="false" outlineLevel="0" collapsed="false">
      <c r="A4296" s="1" t="n">
        <f aca="true">RAND()*10-5</f>
        <v>-0.644434576598794</v>
      </c>
      <c r="B4296" s="1" t="n">
        <f aca="true">RAND()*10-5</f>
        <v>-3.66344810692674</v>
      </c>
      <c r="C4296" s="1" t="n">
        <f aca="false">B4296*SIN(A4296)-A4296*COS(B4296)</f>
        <v>1.64214608017089</v>
      </c>
    </row>
    <row r="4297" customFormat="false" ht="14.4" hidden="false" customHeight="false" outlineLevel="0" collapsed="false">
      <c r="A4297" s="1" t="n">
        <f aca="true">RAND()*10-5</f>
        <v>-3.95576368489073</v>
      </c>
      <c r="B4297" s="1" t="n">
        <f aca="true">RAND()*10-5</f>
        <v>-2.16228469236182</v>
      </c>
      <c r="C4297" s="1" t="n">
        <f aca="false">B4297*SIN(A4297)-A4297*COS(B4297)</f>
        <v>-3.77804254121672</v>
      </c>
    </row>
    <row r="4298" customFormat="false" ht="14.4" hidden="false" customHeight="false" outlineLevel="0" collapsed="false">
      <c r="A4298" s="1" t="n">
        <f aca="true">RAND()*10-5</f>
        <v>-1.03119339228168</v>
      </c>
      <c r="B4298" s="1" t="n">
        <f aca="true">RAND()*10-5</f>
        <v>1.79936379807949</v>
      </c>
      <c r="C4298" s="1" t="n">
        <f aca="false">B4298*SIN(A4298)-A4298*COS(B4298)</f>
        <v>-1.77734752254054</v>
      </c>
    </row>
    <row r="4299" customFormat="false" ht="14.4" hidden="false" customHeight="false" outlineLevel="0" collapsed="false">
      <c r="A4299" s="1" t="n">
        <f aca="true">RAND()*10-5</f>
        <v>3.44195575914938</v>
      </c>
      <c r="B4299" s="1" t="n">
        <f aca="true">RAND()*10-5</f>
        <v>-3.67543393870976</v>
      </c>
      <c r="C4299" s="1" t="n">
        <f aca="false">B4299*SIN(A4299)-A4299*COS(B4299)</f>
        <v>4.05047783529615</v>
      </c>
    </row>
    <row r="4300" customFormat="false" ht="14.4" hidden="false" customHeight="false" outlineLevel="0" collapsed="false">
      <c r="A4300" s="1" t="n">
        <f aca="true">RAND()*10-5</f>
        <v>2.45397880365484</v>
      </c>
      <c r="B4300" s="1" t="n">
        <f aca="true">RAND()*10-5</f>
        <v>4.77752468460096</v>
      </c>
      <c r="C4300" s="1" t="n">
        <f aca="false">B4300*SIN(A4300)-A4300*COS(B4300)</f>
        <v>2.87254269534271</v>
      </c>
    </row>
    <row r="4301" customFormat="false" ht="14.4" hidden="false" customHeight="false" outlineLevel="0" collapsed="false">
      <c r="A4301" s="1" t="n">
        <f aca="true">RAND()*10-5</f>
        <v>4.39854347742917</v>
      </c>
      <c r="B4301" s="1" t="n">
        <f aca="true">RAND()*10-5</f>
        <v>-1.92827158961043</v>
      </c>
      <c r="C4301" s="1" t="n">
        <f aca="false">B4301*SIN(A4301)-A4301*COS(B4301)</f>
        <v>3.37317744517774</v>
      </c>
    </row>
    <row r="4302" customFormat="false" ht="14.4" hidden="false" customHeight="false" outlineLevel="0" collapsed="false">
      <c r="A4302" s="1" t="n">
        <f aca="true">RAND()*10-5</f>
        <v>-4.91556233276982</v>
      </c>
      <c r="B4302" s="1" t="n">
        <f aca="true">RAND()*10-5</f>
        <v>-4.86097447025816</v>
      </c>
      <c r="C4302" s="1" t="n">
        <f aca="false">B4302*SIN(A4302)-A4302*COS(B4302)</f>
        <v>-4.03329335529627</v>
      </c>
    </row>
    <row r="4303" customFormat="false" ht="14.4" hidden="false" customHeight="false" outlineLevel="0" collapsed="false">
      <c r="A4303" s="1" t="n">
        <f aca="true">RAND()*10-5</f>
        <v>-2.33170695403341</v>
      </c>
      <c r="B4303" s="1" t="n">
        <f aca="true">RAND()*10-5</f>
        <v>1.60704668142788</v>
      </c>
      <c r="C4303" s="1" t="n">
        <f aca="false">B4303*SIN(A4303)-A4303*COS(B4303)</f>
        <v>-1.24834333399547</v>
      </c>
    </row>
    <row r="4304" customFormat="false" ht="14.4" hidden="false" customHeight="false" outlineLevel="0" collapsed="false">
      <c r="A4304" s="1" t="n">
        <f aca="true">RAND()*10-5</f>
        <v>4.67045843759563</v>
      </c>
      <c r="B4304" s="1" t="n">
        <f aca="true">RAND()*10-5</f>
        <v>0.239437336062359</v>
      </c>
      <c r="C4304" s="1" t="n">
        <f aca="false">B4304*SIN(A4304)-A4304*COS(B4304)</f>
        <v>-4.77644446171288</v>
      </c>
    </row>
    <row r="4305" customFormat="false" ht="14.4" hidden="false" customHeight="false" outlineLevel="0" collapsed="false">
      <c r="A4305" s="1" t="n">
        <f aca="true">RAND()*10-5</f>
        <v>-3.74175367055696</v>
      </c>
      <c r="B4305" s="1" t="n">
        <f aca="true">RAND()*10-5</f>
        <v>1.46082173388713</v>
      </c>
      <c r="C4305" s="1" t="n">
        <f aca="false">B4305*SIN(A4305)-A4305*COS(B4305)</f>
        <v>1.23570498682336</v>
      </c>
    </row>
    <row r="4306" customFormat="false" ht="14.4" hidden="false" customHeight="false" outlineLevel="0" collapsed="false">
      <c r="A4306" s="1" t="n">
        <f aca="true">RAND()*10-5</f>
        <v>1.67820174831129</v>
      </c>
      <c r="B4306" s="1" t="n">
        <f aca="true">RAND()*10-5</f>
        <v>-3.8971963269245</v>
      </c>
      <c r="C4306" s="1" t="n">
        <f aca="false">B4306*SIN(A4306)-A4306*COS(B4306)</f>
        <v>-2.65324694849247</v>
      </c>
    </row>
    <row r="4307" customFormat="false" ht="14.4" hidden="false" customHeight="false" outlineLevel="0" collapsed="false">
      <c r="A4307" s="1" t="n">
        <f aca="true">RAND()*10-5</f>
        <v>1.59541042813474</v>
      </c>
      <c r="B4307" s="1" t="n">
        <f aca="true">RAND()*10-5</f>
        <v>2.43598043841422</v>
      </c>
      <c r="C4307" s="1" t="n">
        <f aca="false">B4307*SIN(A4307)-A4307*COS(B4307)</f>
        <v>3.649692378657</v>
      </c>
    </row>
    <row r="4308" customFormat="false" ht="14.4" hidden="false" customHeight="false" outlineLevel="0" collapsed="false">
      <c r="A4308" s="1" t="n">
        <f aca="true">RAND()*10-5</f>
        <v>-2.66440889892699</v>
      </c>
      <c r="B4308" s="1" t="n">
        <f aca="true">RAND()*10-5</f>
        <v>-0.760686709458205</v>
      </c>
      <c r="C4308" s="1" t="n">
        <f aca="false">B4308*SIN(A4308)-A4308*COS(B4308)</f>
        <v>2.27936625903149</v>
      </c>
    </row>
    <row r="4309" customFormat="false" ht="14.4" hidden="false" customHeight="false" outlineLevel="0" collapsed="false">
      <c r="A4309" s="1" t="n">
        <f aca="true">RAND()*10-5</f>
        <v>-1.99754915422933</v>
      </c>
      <c r="B4309" s="1" t="n">
        <f aca="true">RAND()*10-5</f>
        <v>-2.27510262287168</v>
      </c>
      <c r="C4309" s="1" t="n">
        <f aca="false">B4309*SIN(A4309)-A4309*COS(B4309)</f>
        <v>0.777635403392661</v>
      </c>
    </row>
    <row r="4310" customFormat="false" ht="14.4" hidden="false" customHeight="false" outlineLevel="0" collapsed="false">
      <c r="A4310" s="1" t="n">
        <f aca="true">RAND()*10-5</f>
        <v>-4.54877052809861</v>
      </c>
      <c r="B4310" s="1" t="n">
        <f aca="true">RAND()*10-5</f>
        <v>-4.3347297533895</v>
      </c>
      <c r="C4310" s="1" t="n">
        <f aca="false">B4310*SIN(A4310)-A4310*COS(B4310)</f>
        <v>-5.95417596088691</v>
      </c>
    </row>
    <row r="4311" customFormat="false" ht="14.4" hidden="false" customHeight="false" outlineLevel="0" collapsed="false">
      <c r="A4311" s="1" t="n">
        <f aca="true">RAND()*10-5</f>
        <v>-2.53131668136441</v>
      </c>
      <c r="B4311" s="1" t="n">
        <f aca="true">RAND()*10-5</f>
        <v>1.2573864584016</v>
      </c>
      <c r="C4311" s="1" t="n">
        <f aca="false">B4311*SIN(A4311)-A4311*COS(B4311)</f>
        <v>0.0598153557684252</v>
      </c>
    </row>
    <row r="4312" customFormat="false" ht="14.4" hidden="false" customHeight="false" outlineLevel="0" collapsed="false">
      <c r="A4312" s="1" t="n">
        <f aca="true">RAND()*10-5</f>
        <v>4.754275671777</v>
      </c>
      <c r="B4312" s="1" t="n">
        <f aca="true">RAND()*10-5</f>
        <v>2.58009780716282</v>
      </c>
      <c r="C4312" s="1" t="n">
        <f aca="false">B4312*SIN(A4312)-A4312*COS(B4312)</f>
        <v>1.44647001558637</v>
      </c>
    </row>
    <row r="4313" customFormat="false" ht="14.4" hidden="false" customHeight="false" outlineLevel="0" collapsed="false">
      <c r="A4313" s="1" t="n">
        <f aca="true">RAND()*10-5</f>
        <v>-0.794069567654024</v>
      </c>
      <c r="B4313" s="1" t="n">
        <f aca="true">RAND()*10-5</f>
        <v>0.0311695910593803</v>
      </c>
      <c r="C4313" s="1" t="n">
        <f aca="false">B4313*SIN(A4313)-A4313*COS(B4313)</f>
        <v>0.771453344442453</v>
      </c>
    </row>
    <row r="4314" customFormat="false" ht="14.4" hidden="false" customHeight="false" outlineLevel="0" collapsed="false">
      <c r="A4314" s="1" t="n">
        <f aca="true">RAND()*10-5</f>
        <v>2.87464326657997</v>
      </c>
      <c r="B4314" s="1" t="n">
        <f aca="true">RAND()*10-5</f>
        <v>0.0701549401937163</v>
      </c>
      <c r="C4314" s="1" t="n">
        <f aca="false">B4314*SIN(A4314)-A4314*COS(B4314)</f>
        <v>-2.84906589988107</v>
      </c>
    </row>
    <row r="4315" customFormat="false" ht="14.4" hidden="false" customHeight="false" outlineLevel="0" collapsed="false">
      <c r="A4315" s="1" t="n">
        <f aca="true">RAND()*10-5</f>
        <v>1.88944048996259</v>
      </c>
      <c r="B4315" s="1" t="n">
        <f aca="true">RAND()*10-5</f>
        <v>-4.59563998550213</v>
      </c>
      <c r="C4315" s="1" t="n">
        <f aca="false">B4315*SIN(A4315)-A4315*COS(B4315)</f>
        <v>-4.14421077761318</v>
      </c>
    </row>
    <row r="4316" customFormat="false" ht="14.4" hidden="false" customHeight="false" outlineLevel="0" collapsed="false">
      <c r="A4316" s="1" t="n">
        <f aca="true">RAND()*10-5</f>
        <v>3.37993585770981</v>
      </c>
      <c r="B4316" s="1" t="n">
        <f aca="true">RAND()*10-5</f>
        <v>4.23993558419816</v>
      </c>
      <c r="C4316" s="1" t="n">
        <f aca="false">B4316*SIN(A4316)-A4316*COS(B4316)</f>
        <v>0.53709607360663</v>
      </c>
    </row>
    <row r="4317" customFormat="false" ht="14.4" hidden="false" customHeight="false" outlineLevel="0" collapsed="false">
      <c r="A4317" s="1" t="n">
        <f aca="true">RAND()*10-5</f>
        <v>-0.974028224672477</v>
      </c>
      <c r="B4317" s="1" t="n">
        <f aca="true">RAND()*10-5</f>
        <v>-4.06993266058501</v>
      </c>
      <c r="C4317" s="1" t="n">
        <f aca="false">B4317*SIN(A4317)-A4317*COS(B4317)</f>
        <v>2.78286741141271</v>
      </c>
    </row>
    <row r="4318" customFormat="false" ht="14.4" hidden="false" customHeight="false" outlineLevel="0" collapsed="false">
      <c r="A4318" s="1" t="n">
        <f aca="true">RAND()*10-5</f>
        <v>-0.362828809342912</v>
      </c>
      <c r="B4318" s="1" t="n">
        <f aca="true">RAND()*10-5</f>
        <v>3.52510823775507</v>
      </c>
      <c r="C4318" s="1" t="n">
        <f aca="false">B4318*SIN(A4318)-A4318*COS(B4318)</f>
        <v>-1.58760352516253</v>
      </c>
    </row>
    <row r="4319" customFormat="false" ht="14.4" hidden="false" customHeight="false" outlineLevel="0" collapsed="false">
      <c r="A4319" s="1" t="n">
        <f aca="true">RAND()*10-5</f>
        <v>-1.67532690432843</v>
      </c>
      <c r="B4319" s="1" t="n">
        <f aca="true">RAND()*10-5</f>
        <v>-0.32325451871723</v>
      </c>
      <c r="C4319" s="1" t="n">
        <f aca="false">B4319*SIN(A4319)-A4319*COS(B4319)</f>
        <v>1.91004616122682</v>
      </c>
    </row>
    <row r="4320" customFormat="false" ht="14.4" hidden="false" customHeight="false" outlineLevel="0" collapsed="false">
      <c r="A4320" s="1" t="n">
        <f aca="true">RAND()*10-5</f>
        <v>-2.31514808297846</v>
      </c>
      <c r="B4320" s="1" t="n">
        <f aca="true">RAND()*10-5</f>
        <v>2.17244089321726</v>
      </c>
      <c r="C4320" s="1" t="n">
        <f aca="false">B4320*SIN(A4320)-A4320*COS(B4320)</f>
        <v>-2.90826101763806</v>
      </c>
    </row>
    <row r="4321" customFormat="false" ht="14.4" hidden="false" customHeight="false" outlineLevel="0" collapsed="false">
      <c r="A4321" s="1" t="n">
        <f aca="true">RAND()*10-5</f>
        <v>-4.80944007763154</v>
      </c>
      <c r="B4321" s="1" t="n">
        <f aca="true">RAND()*10-5</f>
        <v>-0.40383512044303</v>
      </c>
      <c r="C4321" s="1" t="n">
        <f aca="false">B4321*SIN(A4321)-A4321*COS(B4321)</f>
        <v>4.02063759442694</v>
      </c>
    </row>
    <row r="4322" customFormat="false" ht="14.4" hidden="false" customHeight="false" outlineLevel="0" collapsed="false">
      <c r="A4322" s="1" t="n">
        <f aca="true">RAND()*10-5</f>
        <v>-3.93513583731753</v>
      </c>
      <c r="B4322" s="1" t="n">
        <f aca="true">RAND()*10-5</f>
        <v>-0.819688246641291</v>
      </c>
      <c r="C4322" s="1" t="n">
        <f aca="false">B4322*SIN(A4322)-A4322*COS(B4322)</f>
        <v>2.10122120365736</v>
      </c>
    </row>
    <row r="4323" customFormat="false" ht="14.4" hidden="false" customHeight="false" outlineLevel="0" collapsed="false">
      <c r="A4323" s="1" t="n">
        <f aca="true">RAND()*10-5</f>
        <v>-2.22870781826387</v>
      </c>
      <c r="B4323" s="1" t="n">
        <f aca="true">RAND()*10-5</f>
        <v>-1.30294066195934</v>
      </c>
      <c r="C4323" s="1" t="n">
        <f aca="false">B4323*SIN(A4323)-A4323*COS(B4323)</f>
        <v>1.62083829116349</v>
      </c>
    </row>
    <row r="4324" customFormat="false" ht="14.4" hidden="false" customHeight="false" outlineLevel="0" collapsed="false">
      <c r="A4324" s="1" t="n">
        <f aca="true">RAND()*10-5</f>
        <v>-2.98073828004862</v>
      </c>
      <c r="B4324" s="1" t="n">
        <f aca="true">RAND()*10-5</f>
        <v>-2.41506044033028</v>
      </c>
      <c r="C4324" s="1" t="n">
        <f aca="false">B4324*SIN(A4324)-A4324*COS(B4324)</f>
        <v>-1.8412496717877</v>
      </c>
    </row>
    <row r="4325" customFormat="false" ht="14.4" hidden="false" customHeight="false" outlineLevel="0" collapsed="false">
      <c r="A4325" s="1" t="n">
        <f aca="true">RAND()*10-5</f>
        <v>-2.34859957587639</v>
      </c>
      <c r="B4325" s="1" t="n">
        <f aca="true">RAND()*10-5</f>
        <v>4.37546890618581</v>
      </c>
      <c r="C4325" s="1" t="n">
        <f aca="false">B4325*SIN(A4325)-A4325*COS(B4325)</f>
        <v>-3.8937368731768</v>
      </c>
    </row>
    <row r="4326" customFormat="false" ht="14.4" hidden="false" customHeight="false" outlineLevel="0" collapsed="false">
      <c r="A4326" s="1" t="n">
        <f aca="true">RAND()*10-5</f>
        <v>-4.90074525048044</v>
      </c>
      <c r="B4326" s="1" t="n">
        <f aca="true">RAND()*10-5</f>
        <v>2.43882552365462</v>
      </c>
      <c r="C4326" s="1" t="n">
        <f aca="false">B4326*SIN(A4326)-A4326*COS(B4326)</f>
        <v>-1.34385529297145</v>
      </c>
    </row>
    <row r="4327" customFormat="false" ht="14.4" hidden="false" customHeight="false" outlineLevel="0" collapsed="false">
      <c r="A4327" s="1" t="n">
        <f aca="true">RAND()*10-5</f>
        <v>4.41156083437359</v>
      </c>
      <c r="B4327" s="1" t="n">
        <f aca="true">RAND()*10-5</f>
        <v>-4.34274479548125</v>
      </c>
      <c r="C4327" s="1" t="n">
        <f aca="false">B4327*SIN(A4327)-A4327*COS(B4327)</f>
        <v>5.74154322837379</v>
      </c>
    </row>
    <row r="4328" customFormat="false" ht="14.4" hidden="false" customHeight="false" outlineLevel="0" collapsed="false">
      <c r="A4328" s="1" t="n">
        <f aca="true">RAND()*10-5</f>
        <v>4.83598115377431</v>
      </c>
      <c r="B4328" s="1" t="n">
        <f aca="true">RAND()*10-5</f>
        <v>4.62183548365513</v>
      </c>
      <c r="C4328" s="1" t="n">
        <f aca="false">B4328*SIN(A4328)-A4328*COS(B4328)</f>
        <v>-4.14926429716406</v>
      </c>
    </row>
    <row r="4329" customFormat="false" ht="14.4" hidden="false" customHeight="false" outlineLevel="0" collapsed="false">
      <c r="A4329" s="1" t="n">
        <f aca="true">RAND()*10-5</f>
        <v>-1.33666496737654</v>
      </c>
      <c r="B4329" s="1" t="n">
        <f aca="true">RAND()*10-5</f>
        <v>2.29431254380311</v>
      </c>
      <c r="C4329" s="1" t="n">
        <f aca="false">B4329*SIN(A4329)-A4329*COS(B4329)</f>
        <v>-3.11661947617946</v>
      </c>
    </row>
    <row r="4330" customFormat="false" ht="14.4" hidden="false" customHeight="false" outlineLevel="0" collapsed="false">
      <c r="A4330" s="1" t="n">
        <f aca="true">RAND()*10-5</f>
        <v>-3.51325587556728</v>
      </c>
      <c r="B4330" s="1" t="n">
        <f aca="true">RAND()*10-5</f>
        <v>1.70513899587989</v>
      </c>
      <c r="C4330" s="1" t="n">
        <f aca="false">B4330*SIN(A4330)-A4330*COS(B4330)</f>
        <v>0.148686084354909</v>
      </c>
    </row>
    <row r="4331" customFormat="false" ht="14.4" hidden="false" customHeight="false" outlineLevel="0" collapsed="false">
      <c r="A4331" s="1" t="n">
        <f aca="true">RAND()*10-5</f>
        <v>1.08711881243913</v>
      </c>
      <c r="B4331" s="1" t="n">
        <f aca="true">RAND()*10-5</f>
        <v>-4.23034471960914</v>
      </c>
      <c r="C4331" s="1" t="n">
        <f aca="false">B4331*SIN(A4331)-A4331*COS(B4331)</f>
        <v>-3.24110596578422</v>
      </c>
    </row>
    <row r="4332" customFormat="false" ht="14.4" hidden="false" customHeight="false" outlineLevel="0" collapsed="false">
      <c r="A4332" s="1" t="n">
        <f aca="true">RAND()*10-5</f>
        <v>-3.67185555287687</v>
      </c>
      <c r="B4332" s="1" t="n">
        <f aca="true">RAND()*10-5</f>
        <v>0.0638601286606066</v>
      </c>
      <c r="C4332" s="1" t="n">
        <f aca="false">B4332*SIN(A4332)-A4332*COS(B4332)</f>
        <v>3.69666887905469</v>
      </c>
    </row>
    <row r="4333" customFormat="false" ht="14.4" hidden="false" customHeight="false" outlineLevel="0" collapsed="false">
      <c r="A4333" s="1" t="n">
        <f aca="true">RAND()*10-5</f>
        <v>-1.78755903661156</v>
      </c>
      <c r="B4333" s="1" t="n">
        <f aca="true">RAND()*10-5</f>
        <v>-0.943592142166634</v>
      </c>
      <c r="C4333" s="1" t="n">
        <f aca="false">B4333*SIN(A4333)-A4333*COS(B4333)</f>
        <v>1.9705996185948</v>
      </c>
    </row>
    <row r="4334" customFormat="false" ht="14.4" hidden="false" customHeight="false" outlineLevel="0" collapsed="false">
      <c r="A4334" s="1" t="n">
        <f aca="true">RAND()*10-5</f>
        <v>-3.78366057466161</v>
      </c>
      <c r="B4334" s="1" t="n">
        <f aca="true">RAND()*10-5</f>
        <v>2.57635969792084</v>
      </c>
      <c r="C4334" s="1" t="n">
        <f aca="false">B4334*SIN(A4334)-A4334*COS(B4334)</f>
        <v>-1.65230426701949</v>
      </c>
    </row>
    <row r="4335" customFormat="false" ht="14.4" hidden="false" customHeight="false" outlineLevel="0" collapsed="false">
      <c r="A4335" s="1" t="n">
        <f aca="true">RAND()*10-5</f>
        <v>-0.146494964628483</v>
      </c>
      <c r="B4335" s="1" t="n">
        <f aca="true">RAND()*10-5</f>
        <v>-0.437933442202686</v>
      </c>
      <c r="C4335" s="1" t="n">
        <f aca="false">B4335*SIN(A4335)-A4335*COS(B4335)</f>
        <v>0.196596049573629</v>
      </c>
    </row>
    <row r="4336" customFormat="false" ht="14.4" hidden="false" customHeight="false" outlineLevel="0" collapsed="false">
      <c r="A4336" s="1" t="n">
        <f aca="true">RAND()*10-5</f>
        <v>-4.15012132575263</v>
      </c>
      <c r="B4336" s="1" t="n">
        <f aca="true">RAND()*10-5</f>
        <v>2.98131007714016</v>
      </c>
      <c r="C4336" s="1" t="n">
        <f aca="false">B4336*SIN(A4336)-A4336*COS(B4336)</f>
        <v>-1.57459342051515</v>
      </c>
    </row>
    <row r="4337" customFormat="false" ht="14.4" hidden="false" customHeight="false" outlineLevel="0" collapsed="false">
      <c r="A4337" s="1" t="n">
        <f aca="true">RAND()*10-5</f>
        <v>1.10586722886279</v>
      </c>
      <c r="B4337" s="1" t="n">
        <f aca="true">RAND()*10-5</f>
        <v>2.65849953129344</v>
      </c>
      <c r="C4337" s="1" t="n">
        <f aca="false">B4337*SIN(A4337)-A4337*COS(B4337)</f>
        <v>3.35562310552249</v>
      </c>
    </row>
    <row r="4338" customFormat="false" ht="14.4" hidden="false" customHeight="false" outlineLevel="0" collapsed="false">
      <c r="A4338" s="1" t="n">
        <f aca="true">RAND()*10-5</f>
        <v>-2.89723793330731</v>
      </c>
      <c r="B4338" s="1" t="n">
        <f aca="true">RAND()*10-5</f>
        <v>-1.181908653813</v>
      </c>
      <c r="C4338" s="1" t="n">
        <f aca="false">B4338*SIN(A4338)-A4338*COS(B4338)</f>
        <v>1.38445440813758</v>
      </c>
    </row>
    <row r="4339" customFormat="false" ht="14.4" hidden="false" customHeight="false" outlineLevel="0" collapsed="false">
      <c r="A4339" s="1" t="n">
        <f aca="true">RAND()*10-5</f>
        <v>-4.79101194942846</v>
      </c>
      <c r="B4339" s="1" t="n">
        <f aca="true">RAND()*10-5</f>
        <v>1.49650769559852</v>
      </c>
      <c r="C4339" s="1" t="n">
        <f aca="false">B4339*SIN(A4339)-A4339*COS(B4339)</f>
        <v>1.84747513023495</v>
      </c>
    </row>
    <row r="4340" customFormat="false" ht="14.4" hidden="false" customHeight="false" outlineLevel="0" collapsed="false">
      <c r="A4340" s="1" t="n">
        <f aca="true">RAND()*10-5</f>
        <v>-2.72250199618605</v>
      </c>
      <c r="B4340" s="1" t="n">
        <f aca="true">RAND()*10-5</f>
        <v>3.14919167704523</v>
      </c>
      <c r="C4340" s="1" t="n">
        <f aca="false">B4340*SIN(A4340)-A4340*COS(B4340)</f>
        <v>-4.00392387791087</v>
      </c>
    </row>
    <row r="4341" customFormat="false" ht="14.4" hidden="false" customHeight="false" outlineLevel="0" collapsed="false">
      <c r="A4341" s="1" t="n">
        <f aca="true">RAND()*10-5</f>
        <v>-3.07878258774365</v>
      </c>
      <c r="B4341" s="1" t="n">
        <f aca="true">RAND()*10-5</f>
        <v>2.15615266124439</v>
      </c>
      <c r="C4341" s="1" t="n">
        <f aca="false">B4341*SIN(A4341)-A4341*COS(B4341)</f>
        <v>-1.8363554429613</v>
      </c>
    </row>
    <row r="4342" customFormat="false" ht="14.4" hidden="false" customHeight="false" outlineLevel="0" collapsed="false">
      <c r="A4342" s="1" t="n">
        <f aca="true">RAND()*10-5</f>
        <v>4.26593339109141</v>
      </c>
      <c r="B4342" s="1" t="n">
        <f aca="true">RAND()*10-5</f>
        <v>0.809150913123836</v>
      </c>
      <c r="C4342" s="1" t="n">
        <f aca="false">B4342*SIN(A4342)-A4342*COS(B4342)</f>
        <v>-3.67381728399637</v>
      </c>
    </row>
    <row r="4343" customFormat="false" ht="14.4" hidden="false" customHeight="false" outlineLevel="0" collapsed="false">
      <c r="A4343" s="1" t="n">
        <f aca="true">RAND()*10-5</f>
        <v>1.81315838699749</v>
      </c>
      <c r="B4343" s="1" t="n">
        <f aca="true">RAND()*10-5</f>
        <v>-3.49882528680831</v>
      </c>
      <c r="C4343" s="1" t="n">
        <f aca="false">B4343*SIN(A4343)-A4343*COS(B4343)</f>
        <v>-1.69787763884019</v>
      </c>
    </row>
    <row r="4344" customFormat="false" ht="14.4" hidden="false" customHeight="false" outlineLevel="0" collapsed="false">
      <c r="A4344" s="1" t="n">
        <f aca="true">RAND()*10-5</f>
        <v>4.82255293830276</v>
      </c>
      <c r="B4344" s="1" t="n">
        <f aca="true">RAND()*10-5</f>
        <v>-2.93655295550204</v>
      </c>
      <c r="C4344" s="1" t="n">
        <f aca="false">B4344*SIN(A4344)-A4344*COS(B4344)</f>
        <v>7.64028627458886</v>
      </c>
    </row>
    <row r="4345" customFormat="false" ht="14.4" hidden="false" customHeight="false" outlineLevel="0" collapsed="false">
      <c r="A4345" s="1" t="n">
        <f aca="true">RAND()*10-5</f>
        <v>4.92566520667001</v>
      </c>
      <c r="B4345" s="1" t="n">
        <f aca="true">RAND()*10-5</f>
        <v>-0.513139575091177</v>
      </c>
      <c r="C4345" s="1" t="n">
        <f aca="false">B4345*SIN(A4345)-A4345*COS(B4345)</f>
        <v>-3.78976344586516</v>
      </c>
    </row>
    <row r="4346" customFormat="false" ht="14.4" hidden="false" customHeight="false" outlineLevel="0" collapsed="false">
      <c r="A4346" s="1" t="n">
        <f aca="true">RAND()*10-5</f>
        <v>-1.13980319246373</v>
      </c>
      <c r="B4346" s="1" t="n">
        <f aca="true">RAND()*10-5</f>
        <v>-1.30266742828664</v>
      </c>
      <c r="C4346" s="1" t="n">
        <f aca="false">B4346*SIN(A4346)-A4346*COS(B4346)</f>
        <v>1.48550556600054</v>
      </c>
    </row>
    <row r="4347" customFormat="false" ht="14.4" hidden="false" customHeight="false" outlineLevel="0" collapsed="false">
      <c r="A4347" s="1" t="n">
        <f aca="true">RAND()*10-5</f>
        <v>-0.958828012244436</v>
      </c>
      <c r="B4347" s="1" t="n">
        <f aca="true">RAND()*10-5</f>
        <v>3.46963338492204</v>
      </c>
      <c r="C4347" s="1" t="n">
        <f aca="false">B4347*SIN(A4347)-A4347*COS(B4347)</f>
        <v>-3.74765922539628</v>
      </c>
    </row>
    <row r="4348" customFormat="false" ht="14.4" hidden="false" customHeight="false" outlineLevel="0" collapsed="false">
      <c r="A4348" s="1" t="n">
        <f aca="true">RAND()*10-5</f>
        <v>-3.74033760852206</v>
      </c>
      <c r="B4348" s="1" t="n">
        <f aca="true">RAND()*10-5</f>
        <v>0.260877032549206</v>
      </c>
      <c r="C4348" s="1" t="n">
        <f aca="false">B4348*SIN(A4348)-A4348*COS(B4348)</f>
        <v>3.7608119750091</v>
      </c>
    </row>
    <row r="4349" customFormat="false" ht="14.4" hidden="false" customHeight="false" outlineLevel="0" collapsed="false">
      <c r="A4349" s="1" t="n">
        <f aca="true">RAND()*10-5</f>
        <v>3.75280348844094</v>
      </c>
      <c r="B4349" s="1" t="n">
        <f aca="true">RAND()*10-5</f>
        <v>-3.18175571300008</v>
      </c>
      <c r="C4349" s="1" t="n">
        <f aca="false">B4349*SIN(A4349)-A4349*COS(B4349)</f>
        <v>5.57565786257365</v>
      </c>
    </row>
    <row r="4350" customFormat="false" ht="14.4" hidden="false" customHeight="false" outlineLevel="0" collapsed="false">
      <c r="A4350" s="1" t="n">
        <f aca="true">RAND()*10-5</f>
        <v>4.66555180131308</v>
      </c>
      <c r="B4350" s="1" t="n">
        <f aca="true">RAND()*10-5</f>
        <v>-2.93286059197236</v>
      </c>
      <c r="C4350" s="1" t="n">
        <f aca="false">B4350*SIN(A4350)-A4350*COS(B4350)</f>
        <v>7.49392764034038</v>
      </c>
    </row>
    <row r="4351" customFormat="false" ht="14.4" hidden="false" customHeight="false" outlineLevel="0" collapsed="false">
      <c r="A4351" s="1" t="n">
        <f aca="true">RAND()*10-5</f>
        <v>2.30962584809247</v>
      </c>
      <c r="B4351" s="1" t="n">
        <f aca="true">RAND()*10-5</f>
        <v>-1.16914596833347</v>
      </c>
      <c r="C4351" s="1" t="n">
        <f aca="false">B4351*SIN(A4351)-A4351*COS(B4351)</f>
        <v>-1.76721994347709</v>
      </c>
    </row>
    <row r="4352" customFormat="false" ht="14.4" hidden="false" customHeight="false" outlineLevel="0" collapsed="false">
      <c r="A4352" s="1" t="n">
        <f aca="true">RAND()*10-5</f>
        <v>-3.08493495412455</v>
      </c>
      <c r="B4352" s="1" t="n">
        <f aca="true">RAND()*10-5</f>
        <v>3.51544158507207</v>
      </c>
      <c r="C4352" s="1" t="n">
        <f aca="false">B4352*SIN(A4352)-A4352*COS(B4352)</f>
        <v>-3.07092449642063</v>
      </c>
    </row>
    <row r="4353" customFormat="false" ht="14.4" hidden="false" customHeight="false" outlineLevel="0" collapsed="false">
      <c r="A4353" s="1" t="n">
        <f aca="true">RAND()*10-5</f>
        <v>3.93632166350369</v>
      </c>
      <c r="B4353" s="1" t="n">
        <f aca="true">RAND()*10-5</f>
        <v>0.3094090323447</v>
      </c>
      <c r="C4353" s="1" t="n">
        <f aca="false">B4353*SIN(A4353)-A4353*COS(B4353)</f>
        <v>-3.97021736910823</v>
      </c>
    </row>
    <row r="4354" customFormat="false" ht="14.4" hidden="false" customHeight="false" outlineLevel="0" collapsed="false">
      <c r="A4354" s="1" t="n">
        <f aca="true">RAND()*10-5</f>
        <v>3.58926864053699</v>
      </c>
      <c r="B4354" s="1" t="n">
        <f aca="true">RAND()*10-5</f>
        <v>1.63752827069815</v>
      </c>
      <c r="C4354" s="1" t="n">
        <f aca="false">B4354*SIN(A4354)-A4354*COS(B4354)</f>
        <v>-0.469498519454883</v>
      </c>
    </row>
    <row r="4355" customFormat="false" ht="14.4" hidden="false" customHeight="false" outlineLevel="0" collapsed="false">
      <c r="A4355" s="1" t="n">
        <f aca="true">RAND()*10-5</f>
        <v>-3.60886438113891</v>
      </c>
      <c r="B4355" s="1" t="n">
        <f aca="true">RAND()*10-5</f>
        <v>-0.322922976419411</v>
      </c>
      <c r="C4355" s="1" t="n">
        <f aca="false">B4355*SIN(A4355)-A4355*COS(B4355)</f>
        <v>3.27686766267718</v>
      </c>
    </row>
    <row r="4356" customFormat="false" ht="14.4" hidden="false" customHeight="false" outlineLevel="0" collapsed="false">
      <c r="A4356" s="1" t="n">
        <f aca="true">RAND()*10-5</f>
        <v>-0.747234360907207</v>
      </c>
      <c r="B4356" s="1" t="n">
        <f aca="true">RAND()*10-5</f>
        <v>0.418906561292644</v>
      </c>
      <c r="C4356" s="1" t="n">
        <f aca="false">B4356*SIN(A4356)-A4356*COS(B4356)</f>
        <v>0.397930021481056</v>
      </c>
    </row>
    <row r="4357" customFormat="false" ht="14.4" hidden="false" customHeight="false" outlineLevel="0" collapsed="false">
      <c r="A4357" s="1" t="n">
        <f aca="true">RAND()*10-5</f>
        <v>2.66776657063223</v>
      </c>
      <c r="B4357" s="1" t="n">
        <f aca="true">RAND()*10-5</f>
        <v>-1.24547300509909</v>
      </c>
      <c r="C4357" s="1" t="n">
        <f aca="false">B4357*SIN(A4357)-A4357*COS(B4357)</f>
        <v>-1.42096073229795</v>
      </c>
    </row>
    <row r="4358" customFormat="false" ht="14.4" hidden="false" customHeight="false" outlineLevel="0" collapsed="false">
      <c r="A4358" s="1" t="n">
        <f aca="true">RAND()*10-5</f>
        <v>0.462752571969308</v>
      </c>
      <c r="B4358" s="1" t="n">
        <f aca="true">RAND()*10-5</f>
        <v>4.52162251842018</v>
      </c>
      <c r="C4358" s="1" t="n">
        <f aca="false">B4358*SIN(A4358)-A4358*COS(B4358)</f>
        <v>2.10625370326622</v>
      </c>
    </row>
    <row r="4359" customFormat="false" ht="14.4" hidden="false" customHeight="false" outlineLevel="0" collapsed="false">
      <c r="A4359" s="1" t="n">
        <f aca="true">RAND()*10-5</f>
        <v>-4.86950330867085</v>
      </c>
      <c r="B4359" s="1" t="n">
        <f aca="true">RAND()*10-5</f>
        <v>2.8889952691601</v>
      </c>
      <c r="C4359" s="1" t="n">
        <f aca="false">B4359*SIN(A4359)-A4359*COS(B4359)</f>
        <v>-1.86156591191961</v>
      </c>
    </row>
    <row r="4360" customFormat="false" ht="14.4" hidden="false" customHeight="false" outlineLevel="0" collapsed="false">
      <c r="A4360" s="1" t="n">
        <f aca="true">RAND()*10-5</f>
        <v>0.341524556325935</v>
      </c>
      <c r="B4360" s="1" t="n">
        <f aca="true">RAND()*10-5</f>
        <v>-1.85538482328384</v>
      </c>
      <c r="C4360" s="1" t="n">
        <f aca="false">B4360*SIN(A4360)-A4360*COS(B4360)</f>
        <v>-0.525525585496693</v>
      </c>
    </row>
    <row r="4361" customFormat="false" ht="14.4" hidden="false" customHeight="false" outlineLevel="0" collapsed="false">
      <c r="A4361" s="1" t="n">
        <f aca="true">RAND()*10-5</f>
        <v>1.39156972162879</v>
      </c>
      <c r="B4361" s="1" t="n">
        <f aca="true">RAND()*10-5</f>
        <v>-4.71925153451822</v>
      </c>
      <c r="C4361" s="1" t="n">
        <f aca="false">B4361*SIN(A4361)-A4361*COS(B4361)</f>
        <v>-4.65320754600707</v>
      </c>
    </row>
    <row r="4362" customFormat="false" ht="14.4" hidden="false" customHeight="false" outlineLevel="0" collapsed="false">
      <c r="A4362" s="1" t="n">
        <f aca="true">RAND()*10-5</f>
        <v>-0.129363224920763</v>
      </c>
      <c r="B4362" s="1" t="n">
        <f aca="true">RAND()*10-5</f>
        <v>-4.3317539862584</v>
      </c>
      <c r="C4362" s="1" t="n">
        <f aca="false">B4362*SIN(A4362)-A4362*COS(B4362)</f>
        <v>0.510748279186937</v>
      </c>
    </row>
    <row r="4363" customFormat="false" ht="14.4" hidden="false" customHeight="false" outlineLevel="0" collapsed="false">
      <c r="A4363" s="1" t="n">
        <f aca="true">RAND()*10-5</f>
        <v>-2.62698788686013</v>
      </c>
      <c r="B4363" s="1" t="n">
        <f aca="true">RAND()*10-5</f>
        <v>0.00259528550709653</v>
      </c>
      <c r="C4363" s="1" t="n">
        <f aca="false">B4363*SIN(A4363)-A4363*COS(B4363)</f>
        <v>2.62570166405882</v>
      </c>
    </row>
    <row r="4364" customFormat="false" ht="14.4" hidden="false" customHeight="false" outlineLevel="0" collapsed="false">
      <c r="A4364" s="1" t="n">
        <f aca="true">RAND()*10-5</f>
        <v>3.91451161066189</v>
      </c>
      <c r="B4364" s="1" t="n">
        <f aca="true">RAND()*10-5</f>
        <v>4.42968656278902</v>
      </c>
      <c r="C4364" s="1" t="n">
        <f aca="false">B4364*SIN(A4364)-A4364*COS(B4364)</f>
        <v>-2.00097029720151</v>
      </c>
    </row>
    <row r="4365" customFormat="false" ht="14.4" hidden="false" customHeight="false" outlineLevel="0" collapsed="false">
      <c r="A4365" s="1" t="n">
        <f aca="true">RAND()*10-5</f>
        <v>4.14380520716838</v>
      </c>
      <c r="B4365" s="1" t="n">
        <f aca="true">RAND()*10-5</f>
        <v>-3.32568944825391</v>
      </c>
      <c r="C4365" s="1" t="n">
        <f aca="false">B4365*SIN(A4365)-A4365*COS(B4365)</f>
        <v>6.87622316045499</v>
      </c>
    </row>
    <row r="4366" customFormat="false" ht="14.4" hidden="false" customHeight="false" outlineLevel="0" collapsed="false">
      <c r="A4366" s="1" t="n">
        <f aca="true">RAND()*10-5</f>
        <v>-4.19011856602532</v>
      </c>
      <c r="B4366" s="1" t="n">
        <f aca="true">RAND()*10-5</f>
        <v>-3.53665435085776</v>
      </c>
      <c r="C4366" s="1" t="n">
        <f aca="false">B4366*SIN(A4366)-A4366*COS(B4366)</f>
        <v>-6.93254433976136</v>
      </c>
    </row>
    <row r="4367" customFormat="false" ht="14.4" hidden="false" customHeight="false" outlineLevel="0" collapsed="false">
      <c r="A4367" s="1" t="n">
        <f aca="true">RAND()*10-5</f>
        <v>2.51783304263486</v>
      </c>
      <c r="B4367" s="1" t="n">
        <f aca="true">RAND()*10-5</f>
        <v>4.88916740670615</v>
      </c>
      <c r="C4367" s="1" t="n">
        <f aca="false">B4367*SIN(A4367)-A4367*COS(B4367)</f>
        <v>2.41293434037394</v>
      </c>
    </row>
    <row r="4368" customFormat="false" ht="14.4" hidden="false" customHeight="false" outlineLevel="0" collapsed="false">
      <c r="A4368" s="1" t="n">
        <f aca="true">RAND()*10-5</f>
        <v>-2.09696160857576</v>
      </c>
      <c r="B4368" s="1" t="n">
        <f aca="true">RAND()*10-5</f>
        <v>-4.81826495332292</v>
      </c>
      <c r="C4368" s="1" t="n">
        <f aca="false">B4368*SIN(A4368)-A4368*COS(B4368)</f>
        <v>4.38814635221367</v>
      </c>
    </row>
    <row r="4369" customFormat="false" ht="14.4" hidden="false" customHeight="false" outlineLevel="0" collapsed="false">
      <c r="A4369" s="1" t="n">
        <f aca="true">RAND()*10-5</f>
        <v>0.159705960004261</v>
      </c>
      <c r="B4369" s="1" t="n">
        <f aca="true">RAND()*10-5</f>
        <v>1.37236801117701</v>
      </c>
      <c r="C4369" s="1" t="n">
        <f aca="false">B4369*SIN(A4369)-A4369*COS(B4369)</f>
        <v>0.186762190829333</v>
      </c>
    </row>
    <row r="4370" customFormat="false" ht="14.4" hidden="false" customHeight="false" outlineLevel="0" collapsed="false">
      <c r="A4370" s="1" t="n">
        <f aca="true">RAND()*10-5</f>
        <v>-0.203632187588775</v>
      </c>
      <c r="B4370" s="1" t="n">
        <f aca="true">RAND()*10-5</f>
        <v>2.01276147883322</v>
      </c>
      <c r="C4370" s="1" t="n">
        <f aca="false">B4370*SIN(A4370)-A4370*COS(B4370)</f>
        <v>-0.494133192215599</v>
      </c>
    </row>
    <row r="4371" customFormat="false" ht="14.4" hidden="false" customHeight="false" outlineLevel="0" collapsed="false">
      <c r="A4371" s="1" t="n">
        <f aca="true">RAND()*10-5</f>
        <v>-2.97759684899483</v>
      </c>
      <c r="B4371" s="1" t="n">
        <f aca="true">RAND()*10-5</f>
        <v>4.32284221148814</v>
      </c>
      <c r="C4371" s="1" t="n">
        <f aca="false">B4371*SIN(A4371)-A4371*COS(B4371)</f>
        <v>-1.8365540411469</v>
      </c>
    </row>
    <row r="4372" customFormat="false" ht="14.4" hidden="false" customHeight="false" outlineLevel="0" collapsed="false">
      <c r="A4372" s="1" t="n">
        <f aca="true">RAND()*10-5</f>
        <v>-0.688474541656915</v>
      </c>
      <c r="B4372" s="1" t="n">
        <f aca="true">RAND()*10-5</f>
        <v>0.25272916593445</v>
      </c>
      <c r="C4372" s="1" t="n">
        <f aca="false">B4372*SIN(A4372)-A4372*COS(B4372)</f>
        <v>0.506030201977119</v>
      </c>
    </row>
    <row r="4373" customFormat="false" ht="14.4" hidden="false" customHeight="false" outlineLevel="0" collapsed="false">
      <c r="A4373" s="1" t="n">
        <f aca="true">RAND()*10-5</f>
        <v>-3.1573170377134</v>
      </c>
      <c r="B4373" s="1" t="n">
        <f aca="true">RAND()*10-5</f>
        <v>4.34526994802828</v>
      </c>
      <c r="C4373" s="1" t="n">
        <f aca="false">B4373*SIN(A4373)-A4373*COS(B4373)</f>
        <v>-1.06492539079144</v>
      </c>
    </row>
    <row r="4374" customFormat="false" ht="14.4" hidden="false" customHeight="false" outlineLevel="0" collapsed="false">
      <c r="A4374" s="1" t="n">
        <f aca="true">RAND()*10-5</f>
        <v>2.58968995080369</v>
      </c>
      <c r="B4374" s="1" t="n">
        <f aca="true">RAND()*10-5</f>
        <v>-3.1558937109038</v>
      </c>
      <c r="C4374" s="1" t="n">
        <f aca="false">B4374*SIN(A4374)-A4374*COS(B4374)</f>
        <v>0.934763606093143</v>
      </c>
    </row>
    <row r="4375" customFormat="false" ht="14.4" hidden="false" customHeight="false" outlineLevel="0" collapsed="false">
      <c r="A4375" s="1" t="n">
        <f aca="true">RAND()*10-5</f>
        <v>0.877310829813853</v>
      </c>
      <c r="B4375" s="1" t="n">
        <f aca="true">RAND()*10-5</f>
        <v>-1.80015436067467</v>
      </c>
      <c r="C4375" s="1" t="n">
        <f aca="false">B4375*SIN(A4375)-A4375*COS(B4375)</f>
        <v>-1.18490080558303</v>
      </c>
    </row>
    <row r="4376" customFormat="false" ht="14.4" hidden="false" customHeight="false" outlineLevel="0" collapsed="false">
      <c r="A4376" s="1" t="n">
        <f aca="true">RAND()*10-5</f>
        <v>-2.66763880872773</v>
      </c>
      <c r="B4376" s="1" t="n">
        <f aca="true">RAND()*10-5</f>
        <v>1.44487152034962</v>
      </c>
      <c r="C4376" s="1" t="n">
        <f aca="false">B4376*SIN(A4376)-A4376*COS(B4376)</f>
        <v>-0.32441590154319</v>
      </c>
    </row>
    <row r="4377" customFormat="false" ht="14.4" hidden="false" customHeight="false" outlineLevel="0" collapsed="false">
      <c r="A4377" s="1" t="n">
        <f aca="true">RAND()*10-5</f>
        <v>4.62756595547276</v>
      </c>
      <c r="B4377" s="1" t="n">
        <f aca="true">RAND()*10-5</f>
        <v>-4.27689744727316</v>
      </c>
      <c r="C4377" s="1" t="n">
        <f aca="false">B4377*SIN(A4377)-A4377*COS(B4377)</f>
        <v>6.21368760735533</v>
      </c>
    </row>
    <row r="4378" customFormat="false" ht="14.4" hidden="false" customHeight="false" outlineLevel="0" collapsed="false">
      <c r="A4378" s="1" t="n">
        <f aca="true">RAND()*10-5</f>
        <v>-1.33703171364431</v>
      </c>
      <c r="B4378" s="1" t="n">
        <f aca="true">RAND()*10-5</f>
        <v>4.06011693097552</v>
      </c>
      <c r="C4378" s="1" t="n">
        <f aca="false">B4378*SIN(A4378)-A4378*COS(B4378)</f>
        <v>-4.76125649843311</v>
      </c>
    </row>
    <row r="4379" customFormat="false" ht="14.4" hidden="false" customHeight="false" outlineLevel="0" collapsed="false">
      <c r="A4379" s="1" t="n">
        <f aca="true">RAND()*10-5</f>
        <v>2.28879588493161</v>
      </c>
      <c r="B4379" s="1" t="n">
        <f aca="true">RAND()*10-5</f>
        <v>2.14877663691894</v>
      </c>
      <c r="C4379" s="1" t="n">
        <f aca="false">B4379*SIN(A4379)-A4379*COS(B4379)</f>
        <v>2.86873941393414</v>
      </c>
    </row>
    <row r="4380" customFormat="false" ht="14.4" hidden="false" customHeight="false" outlineLevel="0" collapsed="false">
      <c r="A4380" s="1" t="n">
        <f aca="true">RAND()*10-5</f>
        <v>0.758264411599582</v>
      </c>
      <c r="B4380" s="1" t="n">
        <f aca="true">RAND()*10-5</f>
        <v>0.383752025402431</v>
      </c>
      <c r="C4380" s="1" t="n">
        <f aca="false">B4380*SIN(A4380)-A4380*COS(B4380)</f>
        <v>-0.439221275106073</v>
      </c>
    </row>
    <row r="4381" customFormat="false" ht="14.4" hidden="false" customHeight="false" outlineLevel="0" collapsed="false">
      <c r="A4381" s="1" t="n">
        <f aca="true">RAND()*10-5</f>
        <v>4.34518209627691</v>
      </c>
      <c r="B4381" s="1" t="n">
        <f aca="true">RAND()*10-5</f>
        <v>-1.3024361184497</v>
      </c>
      <c r="C4381" s="1" t="n">
        <f aca="false">B4381*SIN(A4381)-A4381*COS(B4381)</f>
        <v>0.0634795211794885</v>
      </c>
    </row>
    <row r="4382" customFormat="false" ht="14.4" hidden="false" customHeight="false" outlineLevel="0" collapsed="false">
      <c r="A4382" s="1" t="n">
        <f aca="true">RAND()*10-5</f>
        <v>-2.27588406077069</v>
      </c>
      <c r="B4382" s="1" t="n">
        <f aca="true">RAND()*10-5</f>
        <v>-3.30461705357444</v>
      </c>
      <c r="C4382" s="1" t="n">
        <f aca="false">B4382*SIN(A4382)-A4382*COS(B4382)</f>
        <v>0.270938681853204</v>
      </c>
    </row>
    <row r="4383" customFormat="false" ht="14.4" hidden="false" customHeight="false" outlineLevel="0" collapsed="false">
      <c r="A4383" s="1" t="n">
        <f aca="true">RAND()*10-5</f>
        <v>4.21210261371931</v>
      </c>
      <c r="B4383" s="1" t="n">
        <f aca="true">RAND()*10-5</f>
        <v>-0.620585075489712</v>
      </c>
      <c r="C4383" s="1" t="n">
        <f aca="false">B4383*SIN(A4383)-A4383*COS(B4383)</f>
        <v>-2.8821776689655</v>
      </c>
    </row>
    <row r="4384" customFormat="false" ht="14.4" hidden="false" customHeight="false" outlineLevel="0" collapsed="false">
      <c r="A4384" s="1" t="n">
        <f aca="true">RAND()*10-5</f>
        <v>-1.27629404737535</v>
      </c>
      <c r="B4384" s="1" t="n">
        <f aca="true">RAND()*10-5</f>
        <v>-2.14749501872722</v>
      </c>
      <c r="C4384" s="1" t="n">
        <f aca="false">B4384*SIN(A4384)-A4384*COS(B4384)</f>
        <v>1.35912683979756</v>
      </c>
    </row>
    <row r="4385" customFormat="false" ht="14.4" hidden="false" customHeight="false" outlineLevel="0" collapsed="false">
      <c r="A4385" s="1" t="n">
        <f aca="true">RAND()*10-5</f>
        <v>-3.51168121091802</v>
      </c>
      <c r="B4385" s="1" t="n">
        <f aca="true">RAND()*10-5</f>
        <v>-1.50056418760912</v>
      </c>
      <c r="C4385" s="1" t="n">
        <f aca="false">B4385*SIN(A4385)-A4385*COS(B4385)</f>
        <v>-0.296320879372099</v>
      </c>
    </row>
    <row r="4386" customFormat="false" ht="14.4" hidden="false" customHeight="false" outlineLevel="0" collapsed="false">
      <c r="A4386" s="1" t="n">
        <f aca="true">RAND()*10-5</f>
        <v>2.72803686500875</v>
      </c>
      <c r="B4386" s="1" t="n">
        <f aca="true">RAND()*10-5</f>
        <v>4.91004038718666</v>
      </c>
      <c r="C4386" s="1" t="n">
        <f aca="false">B4386*SIN(A4386)-A4386*COS(B4386)</f>
        <v>1.43749112998735</v>
      </c>
    </row>
    <row r="4387" customFormat="false" ht="14.4" hidden="false" customHeight="false" outlineLevel="0" collapsed="false">
      <c r="A4387" s="1" t="n">
        <f aca="true">RAND()*10-5</f>
        <v>-1.10066299583498</v>
      </c>
      <c r="B4387" s="1" t="n">
        <f aca="true">RAND()*10-5</f>
        <v>3.13264959533912</v>
      </c>
      <c r="C4387" s="1" t="n">
        <f aca="false">B4387*SIN(A4387)-A4387*COS(B4387)</f>
        <v>-3.89340083279181</v>
      </c>
    </row>
    <row r="4388" customFormat="false" ht="14.4" hidden="false" customHeight="false" outlineLevel="0" collapsed="false">
      <c r="A4388" s="1" t="n">
        <f aca="true">RAND()*10-5</f>
        <v>-4.81830954265694</v>
      </c>
      <c r="B4388" s="1" t="n">
        <f aca="true">RAND()*10-5</f>
        <v>1.47001458873068</v>
      </c>
      <c r="C4388" s="1" t="n">
        <f aca="false">B4388*SIN(A4388)-A4388*COS(B4388)</f>
        <v>1.94655212208015</v>
      </c>
    </row>
    <row r="4389" customFormat="false" ht="14.4" hidden="false" customHeight="false" outlineLevel="0" collapsed="false">
      <c r="A4389" s="1" t="n">
        <f aca="true">RAND()*10-5</f>
        <v>0.659376012581385</v>
      </c>
      <c r="B4389" s="1" t="n">
        <f aca="true">RAND()*10-5</f>
        <v>3.3451163910568</v>
      </c>
      <c r="C4389" s="1" t="n">
        <f aca="false">B4389*SIN(A4389)-A4389*COS(B4389)</f>
        <v>2.69506465213568</v>
      </c>
    </row>
    <row r="4390" customFormat="false" ht="14.4" hidden="false" customHeight="false" outlineLevel="0" collapsed="false">
      <c r="A4390" s="1" t="n">
        <f aca="true">RAND()*10-5</f>
        <v>-4.49494832042569</v>
      </c>
      <c r="B4390" s="1" t="n">
        <f aca="true">RAND()*10-5</f>
        <v>4.95286516304408</v>
      </c>
      <c r="C4390" s="1" t="n">
        <f aca="false">B4390*SIN(A4390)-A4390*COS(B4390)</f>
        <v>5.9067789073846</v>
      </c>
    </row>
    <row r="4391" customFormat="false" ht="14.4" hidden="false" customHeight="false" outlineLevel="0" collapsed="false">
      <c r="A4391" s="1" t="n">
        <f aca="true">RAND()*10-5</f>
        <v>1.71467983172334</v>
      </c>
      <c r="B4391" s="1" t="n">
        <f aca="true">RAND()*10-5</f>
        <v>-4.56590462394474</v>
      </c>
      <c r="C4391" s="1" t="n">
        <f aca="false">B4391*SIN(A4391)-A4391*COS(B4391)</f>
        <v>-4.26844690215412</v>
      </c>
    </row>
    <row r="4392" customFormat="false" ht="14.4" hidden="false" customHeight="false" outlineLevel="0" collapsed="false">
      <c r="A4392" s="1" t="n">
        <f aca="true">RAND()*10-5</f>
        <v>-4.35687024529608</v>
      </c>
      <c r="B4392" s="1" t="n">
        <f aca="true">RAND()*10-5</f>
        <v>-1.32144517679454</v>
      </c>
      <c r="C4392" s="1" t="n">
        <f aca="false">B4392*SIN(A4392)-A4392*COS(B4392)</f>
        <v>-0.163642347387447</v>
      </c>
    </row>
    <row r="4393" customFormat="false" ht="14.4" hidden="false" customHeight="false" outlineLevel="0" collapsed="false">
      <c r="A4393" s="1" t="n">
        <f aca="true">RAND()*10-5</f>
        <v>-4.25387531145188</v>
      </c>
      <c r="B4393" s="1" t="n">
        <f aca="true">RAND()*10-5</f>
        <v>4.12359457007394</v>
      </c>
      <c r="C4393" s="1" t="n">
        <f aca="false">B4393*SIN(A4393)-A4393*COS(B4393)</f>
        <v>1.33524681958968</v>
      </c>
    </row>
    <row r="4394" customFormat="false" ht="14.4" hidden="false" customHeight="false" outlineLevel="0" collapsed="false">
      <c r="A4394" s="1" t="n">
        <f aca="true">RAND()*10-5</f>
        <v>1.41203360397647</v>
      </c>
      <c r="B4394" s="1" t="n">
        <f aca="true">RAND()*10-5</f>
        <v>4.13917518764805</v>
      </c>
      <c r="C4394" s="1" t="n">
        <f aca="false">B4394*SIN(A4394)-A4394*COS(B4394)</f>
        <v>4.85291464297418</v>
      </c>
    </row>
    <row r="4395" customFormat="false" ht="14.4" hidden="false" customHeight="false" outlineLevel="0" collapsed="false">
      <c r="A4395" s="1" t="n">
        <f aca="true">RAND()*10-5</f>
        <v>0.833817375852534</v>
      </c>
      <c r="B4395" s="1" t="n">
        <f aca="true">RAND()*10-5</f>
        <v>-4.63270035787926</v>
      </c>
      <c r="C4395" s="1" t="n">
        <f aca="false">B4395*SIN(A4395)-A4395*COS(B4395)</f>
        <v>-3.36414954864834</v>
      </c>
    </row>
    <row r="4396" customFormat="false" ht="14.4" hidden="false" customHeight="false" outlineLevel="0" collapsed="false">
      <c r="A4396" s="1" t="n">
        <f aca="true">RAND()*10-5</f>
        <v>4.28395576304468</v>
      </c>
      <c r="B4396" s="1" t="n">
        <f aca="true">RAND()*10-5</f>
        <v>0.289155705031017</v>
      </c>
      <c r="C4396" s="1" t="n">
        <f aca="false">B4396*SIN(A4396)-A4396*COS(B4396)</f>
        <v>-4.36912834703638</v>
      </c>
    </row>
    <row r="4397" customFormat="false" ht="14.4" hidden="false" customHeight="false" outlineLevel="0" collapsed="false">
      <c r="A4397" s="1" t="n">
        <f aca="true">RAND()*10-5</f>
        <v>-3.62276106119822</v>
      </c>
      <c r="B4397" s="1" t="n">
        <f aca="true">RAND()*10-5</f>
        <v>3.89589539763944</v>
      </c>
      <c r="C4397" s="1" t="n">
        <f aca="false">B4397*SIN(A4397)-A4397*COS(B4397)</f>
        <v>-0.837004449431498</v>
      </c>
    </row>
    <row r="4398" customFormat="false" ht="14.4" hidden="false" customHeight="false" outlineLevel="0" collapsed="false">
      <c r="A4398" s="1" t="n">
        <f aca="true">RAND()*10-5</f>
        <v>3.60856366270199</v>
      </c>
      <c r="B4398" s="1" t="n">
        <f aca="true">RAND()*10-5</f>
        <v>2.53478552271601</v>
      </c>
      <c r="C4398" s="1" t="n">
        <f aca="false">B4398*SIN(A4398)-A4398*COS(B4398)</f>
        <v>1.82321833339439</v>
      </c>
    </row>
    <row r="4399" customFormat="false" ht="14.4" hidden="false" customHeight="false" outlineLevel="0" collapsed="false">
      <c r="A4399" s="1" t="n">
        <f aca="true">RAND()*10-5</f>
        <v>3.51989956287649</v>
      </c>
      <c r="B4399" s="1" t="n">
        <f aca="true">RAND()*10-5</f>
        <v>-3.16268687047647</v>
      </c>
      <c r="C4399" s="1" t="n">
        <f aca="false">B4399*SIN(A4399)-A4399*COS(B4399)</f>
        <v>4.68724735854932</v>
      </c>
    </row>
    <row r="4400" customFormat="false" ht="14.4" hidden="false" customHeight="false" outlineLevel="0" collapsed="false">
      <c r="A4400" s="1" t="n">
        <f aca="true">RAND()*10-5</f>
        <v>-2.08809903696511</v>
      </c>
      <c r="B4400" s="1" t="n">
        <f aca="true">RAND()*10-5</f>
        <v>3.03768116516861</v>
      </c>
      <c r="C4400" s="1" t="n">
        <f aca="false">B4400*SIN(A4400)-A4400*COS(B4400)</f>
        <v>-4.71705552364648</v>
      </c>
    </row>
    <row r="4401" customFormat="false" ht="14.4" hidden="false" customHeight="false" outlineLevel="0" collapsed="false">
      <c r="A4401" s="1" t="n">
        <f aca="true">RAND()*10-5</f>
        <v>-3.78659545518804</v>
      </c>
      <c r="B4401" s="1" t="n">
        <f aca="true">RAND()*10-5</f>
        <v>-4.67484064175484</v>
      </c>
      <c r="C4401" s="1" t="n">
        <f aca="false">B4401*SIN(A4401)-A4401*COS(B4401)</f>
        <v>-2.95266432121532</v>
      </c>
    </row>
    <row r="4402" customFormat="false" ht="14.4" hidden="false" customHeight="false" outlineLevel="0" collapsed="false">
      <c r="A4402" s="1" t="n">
        <f aca="true">RAND()*10-5</f>
        <v>-3.39661568864653</v>
      </c>
      <c r="B4402" s="1" t="n">
        <f aca="true">RAND()*10-5</f>
        <v>1.87577250241848</v>
      </c>
      <c r="C4402" s="1" t="n">
        <f aca="false">B4402*SIN(A4402)-A4402*COS(B4402)</f>
        <v>-0.546706509820729</v>
      </c>
    </row>
    <row r="4403" customFormat="false" ht="14.4" hidden="false" customHeight="false" outlineLevel="0" collapsed="false">
      <c r="A4403" s="1" t="n">
        <f aca="true">RAND()*10-5</f>
        <v>0.677666693603456</v>
      </c>
      <c r="B4403" s="1" t="n">
        <f aca="true">RAND()*10-5</f>
        <v>-2.10119859693791</v>
      </c>
      <c r="C4403" s="1" t="n">
        <f aca="false">B4403*SIN(A4403)-A4403*COS(B4403)</f>
        <v>-0.974584904050237</v>
      </c>
    </row>
    <row r="4404" customFormat="false" ht="14.4" hidden="false" customHeight="false" outlineLevel="0" collapsed="false">
      <c r="A4404" s="1" t="n">
        <f aca="true">RAND()*10-5</f>
        <v>4.73070354599198</v>
      </c>
      <c r="B4404" s="1" t="n">
        <f aca="true">RAND()*10-5</f>
        <v>-1.22273144272788</v>
      </c>
      <c r="C4404" s="1" t="n">
        <f aca="false">B4404*SIN(A4404)-A4404*COS(B4404)</f>
        <v>-0.391019009916582</v>
      </c>
    </row>
    <row r="4405" customFormat="false" ht="14.4" hidden="false" customHeight="false" outlineLevel="0" collapsed="false">
      <c r="A4405" s="1" t="n">
        <f aca="true">RAND()*10-5</f>
        <v>2.12041357248891</v>
      </c>
      <c r="B4405" s="1" t="n">
        <f aca="true">RAND()*10-5</f>
        <v>-3.71564158676258</v>
      </c>
      <c r="C4405" s="1" t="n">
        <f aca="false">B4405*SIN(A4405)-A4405*COS(B4405)</f>
        <v>-1.38788801983369</v>
      </c>
    </row>
    <row r="4406" customFormat="false" ht="14.4" hidden="false" customHeight="false" outlineLevel="0" collapsed="false">
      <c r="A4406" s="1" t="n">
        <f aca="true">RAND()*10-5</f>
        <v>-3.77897397989497</v>
      </c>
      <c r="B4406" s="1" t="n">
        <f aca="true">RAND()*10-5</f>
        <v>0.239475356315921</v>
      </c>
      <c r="C4406" s="1" t="n">
        <f aca="false">B4406*SIN(A4406)-A4406*COS(B4406)</f>
        <v>3.81364180101622</v>
      </c>
    </row>
    <row r="4407" customFormat="false" ht="14.4" hidden="false" customHeight="false" outlineLevel="0" collapsed="false">
      <c r="A4407" s="1" t="n">
        <f aca="true">RAND()*10-5</f>
        <v>-0.242493917259948</v>
      </c>
      <c r="B4407" s="1" t="n">
        <f aca="true">RAND()*10-5</f>
        <v>2.39975796125323</v>
      </c>
      <c r="C4407" s="1" t="n">
        <f aca="false">B4407*SIN(A4407)-A4407*COS(B4407)</f>
        <v>-0.755014092100546</v>
      </c>
    </row>
    <row r="4408" customFormat="false" ht="14.4" hidden="false" customHeight="false" outlineLevel="0" collapsed="false">
      <c r="A4408" s="1" t="n">
        <f aca="true">RAND()*10-5</f>
        <v>-4.05084175513712</v>
      </c>
      <c r="B4408" s="1" t="n">
        <f aca="true">RAND()*10-5</f>
        <v>1.24485574280478</v>
      </c>
      <c r="C4408" s="1" t="n">
        <f aca="false">B4408*SIN(A4408)-A4408*COS(B4408)</f>
        <v>2.27932376995126</v>
      </c>
    </row>
    <row r="4409" customFormat="false" ht="14.4" hidden="false" customHeight="false" outlineLevel="0" collapsed="false">
      <c r="A4409" s="1" t="n">
        <f aca="true">RAND()*10-5</f>
        <v>0.079433345590286</v>
      </c>
      <c r="B4409" s="1" t="n">
        <f aca="true">RAND()*10-5</f>
        <v>2.42243696813977</v>
      </c>
      <c r="C4409" s="1" t="n">
        <f aca="false">B4409*SIN(A4409)-A4409*COS(B4409)</f>
        <v>0.251982629401702</v>
      </c>
    </row>
    <row r="4410" customFormat="false" ht="14.4" hidden="false" customHeight="false" outlineLevel="0" collapsed="false">
      <c r="A4410" s="1" t="n">
        <f aca="true">RAND()*10-5</f>
        <v>0.69619038466405</v>
      </c>
      <c r="B4410" s="1" t="n">
        <f aca="true">RAND()*10-5</f>
        <v>0.906530609565613</v>
      </c>
      <c r="C4410" s="1" t="n">
        <f aca="false">B4410*SIN(A4410)-A4410*COS(B4410)</f>
        <v>0.152169166701722</v>
      </c>
    </row>
    <row r="4411" customFormat="false" ht="14.4" hidden="false" customHeight="false" outlineLevel="0" collapsed="false">
      <c r="A4411" s="1" t="n">
        <f aca="true">RAND()*10-5</f>
        <v>4.98417422095527</v>
      </c>
      <c r="B4411" s="1" t="n">
        <f aca="true">RAND()*10-5</f>
        <v>-1.59242982885703</v>
      </c>
      <c r="C4411" s="1" t="n">
        <f aca="false">B4411*SIN(A4411)-A4411*COS(B4411)</f>
        <v>1.64179352837456</v>
      </c>
    </row>
    <row r="4412" customFormat="false" ht="14.4" hidden="false" customHeight="false" outlineLevel="0" collapsed="false">
      <c r="A4412" s="1" t="n">
        <f aca="true">RAND()*10-5</f>
        <v>1.98267580315588</v>
      </c>
      <c r="B4412" s="1" t="n">
        <f aca="true">RAND()*10-5</f>
        <v>-2.72129226298396</v>
      </c>
      <c r="C4412" s="1" t="n">
        <f aca="false">B4412*SIN(A4412)-A4412*COS(B4412)</f>
        <v>-0.683594249871238</v>
      </c>
    </row>
    <row r="4413" customFormat="false" ht="14.4" hidden="false" customHeight="false" outlineLevel="0" collapsed="false">
      <c r="A4413" s="1" t="n">
        <f aca="true">RAND()*10-5</f>
        <v>3.24513408450494</v>
      </c>
      <c r="B4413" s="1" t="n">
        <f aca="true">RAND()*10-5</f>
        <v>-2.10881688415646</v>
      </c>
      <c r="C4413" s="1" t="n">
        <f aca="false">B4413*SIN(A4413)-A4413*COS(B4413)</f>
        <v>1.88088740329425</v>
      </c>
    </row>
    <row r="4414" customFormat="false" ht="14.4" hidden="false" customHeight="false" outlineLevel="0" collapsed="false">
      <c r="A4414" s="1" t="n">
        <f aca="true">RAND()*10-5</f>
        <v>-0.883477148089648</v>
      </c>
      <c r="B4414" s="1" t="n">
        <f aca="true">RAND()*10-5</f>
        <v>3.59227065060335</v>
      </c>
      <c r="C4414" s="1" t="n">
        <f aca="false">B4414*SIN(A4414)-A4414*COS(B4414)</f>
        <v>-3.57190817724111</v>
      </c>
    </row>
    <row r="4415" customFormat="false" ht="14.4" hidden="false" customHeight="false" outlineLevel="0" collapsed="false">
      <c r="A4415" s="1" t="n">
        <f aca="true">RAND()*10-5</f>
        <v>-1.3809400797805</v>
      </c>
      <c r="B4415" s="1" t="n">
        <f aca="true">RAND()*10-5</f>
        <v>3.65082087551698</v>
      </c>
      <c r="C4415" s="1" t="n">
        <f aca="false">B4415*SIN(A4415)-A4415*COS(B4415)</f>
        <v>-4.79094844083459</v>
      </c>
    </row>
    <row r="4416" customFormat="false" ht="14.4" hidden="false" customHeight="false" outlineLevel="0" collapsed="false">
      <c r="A4416" s="1" t="n">
        <f aca="true">RAND()*10-5</f>
        <v>3.11932879683647</v>
      </c>
      <c r="B4416" s="1" t="n">
        <f aca="true">RAND()*10-5</f>
        <v>4.5448656117635</v>
      </c>
      <c r="C4416" s="1" t="n">
        <f aca="false">B4416*SIN(A4416)-A4416*COS(B4416)</f>
        <v>0.621297576749636</v>
      </c>
    </row>
    <row r="4417" customFormat="false" ht="14.4" hidden="false" customHeight="false" outlineLevel="0" collapsed="false">
      <c r="A4417" s="1" t="n">
        <f aca="true">RAND()*10-5</f>
        <v>-0.883644389252107</v>
      </c>
      <c r="B4417" s="1" t="n">
        <f aca="true">RAND()*10-5</f>
        <v>-1.72119552512776</v>
      </c>
      <c r="C4417" s="1" t="n">
        <f aca="false">B4417*SIN(A4417)-A4417*COS(B4417)</f>
        <v>1.19818120791403</v>
      </c>
    </row>
    <row r="4418" customFormat="false" ht="14.4" hidden="false" customHeight="false" outlineLevel="0" collapsed="false">
      <c r="A4418" s="1" t="n">
        <f aca="true">RAND()*10-5</f>
        <v>4.71223374763162</v>
      </c>
      <c r="B4418" s="1" t="n">
        <f aca="true">RAND()*10-5</f>
        <v>-1.98967542385454</v>
      </c>
      <c r="C4418" s="1" t="n">
        <f aca="false">B4418*SIN(A4418)-A4418*COS(B4418)</f>
        <v>3.90631386545085</v>
      </c>
    </row>
    <row r="4419" customFormat="false" ht="14.4" hidden="false" customHeight="false" outlineLevel="0" collapsed="false">
      <c r="A4419" s="1" t="n">
        <f aca="true">RAND()*10-5</f>
        <v>-0.083064700759631</v>
      </c>
      <c r="B4419" s="1" t="n">
        <f aca="true">RAND()*10-5</f>
        <v>3.79316007098349</v>
      </c>
      <c r="C4419" s="1" t="n">
        <f aca="false">B4419*SIN(A4419)-A4419*COS(B4419)</f>
        <v>-0.380763093081029</v>
      </c>
    </row>
    <row r="4420" customFormat="false" ht="14.4" hidden="false" customHeight="false" outlineLevel="0" collapsed="false">
      <c r="A4420" s="1" t="n">
        <f aca="true">RAND()*10-5</f>
        <v>2.35503128790182</v>
      </c>
      <c r="B4420" s="1" t="n">
        <f aca="true">RAND()*10-5</f>
        <v>0.848058867892979</v>
      </c>
      <c r="C4420" s="1" t="n">
        <f aca="false">B4420*SIN(A4420)-A4420*COS(B4420)</f>
        <v>-0.957347145159348</v>
      </c>
    </row>
    <row r="4421" customFormat="false" ht="14.4" hidden="false" customHeight="false" outlineLevel="0" collapsed="false">
      <c r="A4421" s="1" t="n">
        <f aca="true">RAND()*10-5</f>
        <v>-2.39017327003855</v>
      </c>
      <c r="B4421" s="1" t="n">
        <f aca="true">RAND()*10-5</f>
        <v>3.30477329378269</v>
      </c>
      <c r="C4421" s="1" t="n">
        <f aca="false">B4421*SIN(A4421)-A4421*COS(B4421)</f>
        <v>-4.61451261147726</v>
      </c>
    </row>
    <row r="4422" customFormat="false" ht="14.4" hidden="false" customHeight="false" outlineLevel="0" collapsed="false">
      <c r="A4422" s="1" t="n">
        <f aca="true">RAND()*10-5</f>
        <v>-4.96854209006247</v>
      </c>
      <c r="B4422" s="1" t="n">
        <f aca="true">RAND()*10-5</f>
        <v>-4.56005541507932</v>
      </c>
      <c r="C4422" s="1" t="n">
        <f aca="false">B4422*SIN(A4422)-A4422*COS(B4422)</f>
        <v>-5.16522079388402</v>
      </c>
    </row>
    <row r="4423" customFormat="false" ht="14.4" hidden="false" customHeight="false" outlineLevel="0" collapsed="false">
      <c r="A4423" s="1" t="n">
        <f aca="true">RAND()*10-5</f>
        <v>-3.84564682978399</v>
      </c>
      <c r="B4423" s="1" t="n">
        <f aca="true">RAND()*10-5</f>
        <v>-1.57457146772568</v>
      </c>
      <c r="C4423" s="1" t="n">
        <f aca="false">B4423*SIN(A4423)-A4423*COS(B4423)</f>
        <v>-1.03375870305374</v>
      </c>
    </row>
    <row r="4424" customFormat="false" ht="14.4" hidden="false" customHeight="false" outlineLevel="0" collapsed="false">
      <c r="A4424" s="1" t="n">
        <f aca="true">RAND()*10-5</f>
        <v>-3.64401797135287</v>
      </c>
      <c r="B4424" s="1" t="n">
        <f aca="true">RAND()*10-5</f>
        <v>-4.94381025592061</v>
      </c>
      <c r="C4424" s="1" t="n">
        <f aca="false">B4424*SIN(A4424)-A4424*COS(B4424)</f>
        <v>-1.54490828129611</v>
      </c>
    </row>
    <row r="4425" customFormat="false" ht="14.4" hidden="false" customHeight="false" outlineLevel="0" collapsed="false">
      <c r="A4425" s="1" t="n">
        <f aca="true">RAND()*10-5</f>
        <v>-1.53040388926522</v>
      </c>
      <c r="B4425" s="1" t="n">
        <f aca="true">RAND()*10-5</f>
        <v>2.25402351777625</v>
      </c>
      <c r="C4425" s="1" t="n">
        <f aca="false">B4425*SIN(A4425)-A4425*COS(B4425)</f>
        <v>-3.21832762286419</v>
      </c>
    </row>
    <row r="4426" customFormat="false" ht="14.4" hidden="false" customHeight="false" outlineLevel="0" collapsed="false">
      <c r="A4426" s="1" t="n">
        <f aca="true">RAND()*10-5</f>
        <v>-0.435483259103659</v>
      </c>
      <c r="B4426" s="1" t="n">
        <f aca="true">RAND()*10-5</f>
        <v>3.3718306652787</v>
      </c>
      <c r="C4426" s="1" t="n">
        <f aca="false">B4426*SIN(A4426)-A4426*COS(B4426)</f>
        <v>-1.84639383668096</v>
      </c>
    </row>
    <row r="4427" customFormat="false" ht="14.4" hidden="false" customHeight="false" outlineLevel="0" collapsed="false">
      <c r="A4427" s="1" t="n">
        <f aca="true">RAND()*10-5</f>
        <v>2.47243808922986</v>
      </c>
      <c r="B4427" s="1" t="n">
        <f aca="true">RAND()*10-5</f>
        <v>-1.43228307731477</v>
      </c>
      <c r="C4427" s="1" t="n">
        <f aca="false">B4427*SIN(A4427)-A4427*COS(B4427)</f>
        <v>-1.22984966875563</v>
      </c>
    </row>
    <row r="4428" customFormat="false" ht="14.4" hidden="false" customHeight="false" outlineLevel="0" collapsed="false">
      <c r="A4428" s="1" t="n">
        <f aca="true">RAND()*10-5</f>
        <v>1.66352698931242</v>
      </c>
      <c r="B4428" s="1" t="n">
        <f aca="true">RAND()*10-5</f>
        <v>3.4854745514809</v>
      </c>
      <c r="C4428" s="1" t="n">
        <f aca="false">B4428*SIN(A4428)-A4428*COS(B4428)</f>
        <v>5.03663201047061</v>
      </c>
    </row>
    <row r="4429" customFormat="false" ht="14.4" hidden="false" customHeight="false" outlineLevel="0" collapsed="false">
      <c r="A4429" s="1" t="n">
        <f aca="true">RAND()*10-5</f>
        <v>4.23296155023788</v>
      </c>
      <c r="B4429" s="1" t="n">
        <f aca="true">RAND()*10-5</f>
        <v>-4.64965654642028</v>
      </c>
      <c r="C4429" s="1" t="n">
        <f aca="false">B4429*SIN(A4429)-A4429*COS(B4429)</f>
        <v>4.39082029305404</v>
      </c>
    </row>
    <row r="4430" customFormat="false" ht="14.4" hidden="false" customHeight="false" outlineLevel="0" collapsed="false">
      <c r="A4430" s="1" t="n">
        <f aca="true">RAND()*10-5</f>
        <v>1.43085332118758</v>
      </c>
      <c r="B4430" s="1" t="n">
        <f aca="true">RAND()*10-5</f>
        <v>-1.34089818708791</v>
      </c>
      <c r="C4430" s="1" t="n">
        <f aca="false">B4430*SIN(A4430)-A4430*COS(B4430)</f>
        <v>-1.6538499823119</v>
      </c>
    </row>
    <row r="4431" customFormat="false" ht="14.4" hidden="false" customHeight="false" outlineLevel="0" collapsed="false">
      <c r="A4431" s="1" t="n">
        <f aca="true">RAND()*10-5</f>
        <v>4.26976411049589</v>
      </c>
      <c r="B4431" s="1" t="n">
        <f aca="true">RAND()*10-5</f>
        <v>-2.37226438362846</v>
      </c>
      <c r="C4431" s="1" t="n">
        <f aca="false">B4431*SIN(A4431)-A4431*COS(B4431)</f>
        <v>5.21095560500931</v>
      </c>
    </row>
    <row r="4432" customFormat="false" ht="14.4" hidden="false" customHeight="false" outlineLevel="0" collapsed="false">
      <c r="A4432" s="1" t="n">
        <f aca="true">RAND()*10-5</f>
        <v>3.41857348207984</v>
      </c>
      <c r="B4432" s="1" t="n">
        <f aca="true">RAND()*10-5</f>
        <v>0.846899352905278</v>
      </c>
      <c r="C4432" s="1" t="n">
        <f aca="false">B4432*SIN(A4432)-A4432*COS(B4432)</f>
        <v>-2.49574043855369</v>
      </c>
    </row>
    <row r="4433" customFormat="false" ht="14.4" hidden="false" customHeight="false" outlineLevel="0" collapsed="false">
      <c r="A4433" s="1" t="n">
        <f aca="true">RAND()*10-5</f>
        <v>1.10680038615939</v>
      </c>
      <c r="B4433" s="1" t="n">
        <f aca="true">RAND()*10-5</f>
        <v>1.86662175906741</v>
      </c>
      <c r="C4433" s="1" t="n">
        <f aca="false">B4433*SIN(A4433)-A4433*COS(B4433)</f>
        <v>1.99193136788191</v>
      </c>
    </row>
    <row r="4434" customFormat="false" ht="14.4" hidden="false" customHeight="false" outlineLevel="0" collapsed="false">
      <c r="A4434" s="1" t="n">
        <f aca="true">RAND()*10-5</f>
        <v>4.44649719205477</v>
      </c>
      <c r="B4434" s="1" t="n">
        <f aca="true">RAND()*10-5</f>
        <v>-1.8879330992978</v>
      </c>
      <c r="C4434" s="1" t="n">
        <f aca="false">B4434*SIN(A4434)-A4434*COS(B4434)</f>
        <v>3.20821697116288</v>
      </c>
    </row>
    <row r="4435" customFormat="false" ht="14.4" hidden="false" customHeight="false" outlineLevel="0" collapsed="false">
      <c r="A4435" s="1" t="n">
        <f aca="true">RAND()*10-5</f>
        <v>2.26665378646936</v>
      </c>
      <c r="B4435" s="1" t="n">
        <f aca="true">RAND()*10-5</f>
        <v>-3.63416262829343</v>
      </c>
      <c r="C4435" s="1" t="n">
        <f aca="false">B4435*SIN(A4435)-A4435*COS(B4435)</f>
        <v>-0.792040494741881</v>
      </c>
    </row>
    <row r="4436" customFormat="false" ht="14.4" hidden="false" customHeight="false" outlineLevel="0" collapsed="false">
      <c r="A4436" s="1" t="n">
        <f aca="true">RAND()*10-5</f>
        <v>4.34652814924787</v>
      </c>
      <c r="B4436" s="1" t="n">
        <f aca="true">RAND()*10-5</f>
        <v>4.62407823477126</v>
      </c>
      <c r="C4436" s="1" t="n">
        <f aca="false">B4436*SIN(A4436)-A4436*COS(B4436)</f>
        <v>-3.93469248256444</v>
      </c>
    </row>
    <row r="4437" customFormat="false" ht="14.4" hidden="false" customHeight="false" outlineLevel="0" collapsed="false">
      <c r="A4437" s="1" t="n">
        <f aca="true">RAND()*10-5</f>
        <v>-2.91847861665196</v>
      </c>
      <c r="B4437" s="1" t="n">
        <f aca="true">RAND()*10-5</f>
        <v>0.509224463421028</v>
      </c>
      <c r="C4437" s="1" t="n">
        <f aca="false">B4437*SIN(A4437)-A4437*COS(B4437)</f>
        <v>2.43551550655077</v>
      </c>
    </row>
    <row r="4438" customFormat="false" ht="14.4" hidden="false" customHeight="false" outlineLevel="0" collapsed="false">
      <c r="A4438" s="1" t="n">
        <f aca="true">RAND()*10-5</f>
        <v>0.183874730832024</v>
      </c>
      <c r="B4438" s="1" t="n">
        <f aca="true">RAND()*10-5</f>
        <v>-3.52614772117604</v>
      </c>
      <c r="C4438" s="1" t="n">
        <f aca="false">B4438*SIN(A4438)-A4438*COS(B4438)</f>
        <v>-0.47427656088149</v>
      </c>
    </row>
    <row r="4439" customFormat="false" ht="14.4" hidden="false" customHeight="false" outlineLevel="0" collapsed="false">
      <c r="A4439" s="1" t="n">
        <f aca="true">RAND()*10-5</f>
        <v>3.79422996532235</v>
      </c>
      <c r="B4439" s="1" t="n">
        <f aca="true">RAND()*10-5</f>
        <v>4.41240679376205</v>
      </c>
      <c r="C4439" s="1" t="n">
        <f aca="false">B4439*SIN(A4439)-A4439*COS(B4439)</f>
        <v>-1.55837619819546</v>
      </c>
    </row>
    <row r="4440" customFormat="false" ht="14.4" hidden="false" customHeight="false" outlineLevel="0" collapsed="false">
      <c r="A4440" s="1" t="n">
        <f aca="true">RAND()*10-5</f>
        <v>-2.82901981813431</v>
      </c>
      <c r="B4440" s="1" t="n">
        <f aca="true">RAND()*10-5</f>
        <v>1.22112715617453</v>
      </c>
      <c r="C4440" s="1" t="n">
        <f aca="false">B4440*SIN(A4440)-A4440*COS(B4440)</f>
        <v>0.593679307657146</v>
      </c>
    </row>
    <row r="4441" customFormat="false" ht="14.4" hidden="false" customHeight="false" outlineLevel="0" collapsed="false">
      <c r="A4441" s="1" t="n">
        <f aca="true">RAND()*10-5</f>
        <v>-3.1577054075755</v>
      </c>
      <c r="B4441" s="1" t="n">
        <f aca="true">RAND()*10-5</f>
        <v>-1.79071567408859</v>
      </c>
      <c r="C4441" s="1" t="n">
        <f aca="false">B4441*SIN(A4441)-A4441*COS(B4441)</f>
        <v>-0.717708432186994</v>
      </c>
    </row>
    <row r="4442" customFormat="false" ht="14.4" hidden="false" customHeight="false" outlineLevel="0" collapsed="false">
      <c r="A4442" s="1" t="n">
        <f aca="true">RAND()*10-5</f>
        <v>-4.42804993433246</v>
      </c>
      <c r="B4442" s="1" t="n">
        <f aca="true">RAND()*10-5</f>
        <v>3.5372516963158</v>
      </c>
      <c r="C4442" s="1" t="n">
        <f aca="false">B4442*SIN(A4442)-A4442*COS(B4442)</f>
        <v>-0.69072961070664</v>
      </c>
    </row>
    <row r="4443" customFormat="false" ht="14.4" hidden="false" customHeight="false" outlineLevel="0" collapsed="false">
      <c r="A4443" s="1" t="n">
        <f aca="true">RAND()*10-5</f>
        <v>4.7020245158422</v>
      </c>
      <c r="B4443" s="1" t="n">
        <f aca="true">RAND()*10-5</f>
        <v>-1.96410355637447</v>
      </c>
      <c r="C4443" s="1" t="n">
        <f aca="false">B4443*SIN(A4443)-A4443*COS(B4443)</f>
        <v>3.76602646887852</v>
      </c>
    </row>
    <row r="4444" customFormat="false" ht="14.4" hidden="false" customHeight="false" outlineLevel="0" collapsed="false">
      <c r="A4444" s="1" t="n">
        <f aca="true">RAND()*10-5</f>
        <v>2.57756925888486</v>
      </c>
      <c r="B4444" s="1" t="n">
        <f aca="true">RAND()*10-5</f>
        <v>-2.22496096980322</v>
      </c>
      <c r="C4444" s="1" t="n">
        <f aca="false">B4444*SIN(A4444)-A4444*COS(B4444)</f>
        <v>0.378998496913373</v>
      </c>
    </row>
    <row r="4445" customFormat="false" ht="14.4" hidden="false" customHeight="false" outlineLevel="0" collapsed="false">
      <c r="A4445" s="1" t="n">
        <f aca="true">RAND()*10-5</f>
        <v>-0.686426766880814</v>
      </c>
      <c r="B4445" s="1" t="n">
        <f aca="true">RAND()*10-5</f>
        <v>4.40463802266219</v>
      </c>
      <c r="C4445" s="1" t="n">
        <f aca="false">B4445*SIN(A4445)-A4445*COS(B4445)</f>
        <v>-2.99948918691324</v>
      </c>
    </row>
    <row r="4446" customFormat="false" ht="14.4" hidden="false" customHeight="false" outlineLevel="0" collapsed="false">
      <c r="A4446" s="1" t="n">
        <f aca="true">RAND()*10-5</f>
        <v>4.0586370195509</v>
      </c>
      <c r="B4446" s="1" t="n">
        <f aca="true">RAND()*10-5</f>
        <v>4.52210955459273</v>
      </c>
      <c r="C4446" s="1" t="n">
        <f aca="false">B4446*SIN(A4446)-A4446*COS(B4446)</f>
        <v>-2.82206142184659</v>
      </c>
    </row>
    <row r="4447" customFormat="false" ht="14.4" hidden="false" customHeight="false" outlineLevel="0" collapsed="false">
      <c r="A4447" s="1" t="n">
        <f aca="true">RAND()*10-5</f>
        <v>1.30436399134518</v>
      </c>
      <c r="B4447" s="1" t="n">
        <f aca="true">RAND()*10-5</f>
        <v>4.04165224187528</v>
      </c>
      <c r="C4447" s="1" t="n">
        <f aca="false">B4447*SIN(A4447)-A4447*COS(B4447)</f>
        <v>4.70979284982565</v>
      </c>
    </row>
    <row r="4448" customFormat="false" ht="14.4" hidden="false" customHeight="false" outlineLevel="0" collapsed="false">
      <c r="A4448" s="1" t="n">
        <f aca="true">RAND()*10-5</f>
        <v>4.71269623167573</v>
      </c>
      <c r="B4448" s="1" t="n">
        <f aca="true">RAND()*10-5</f>
        <v>1.04192007269742</v>
      </c>
      <c r="C4448" s="1" t="n">
        <f aca="false">B4448*SIN(A4448)-A4448*COS(B4448)</f>
        <v>-3.41977427555431</v>
      </c>
    </row>
    <row r="4449" customFormat="false" ht="14.4" hidden="false" customHeight="false" outlineLevel="0" collapsed="false">
      <c r="A4449" s="1" t="n">
        <f aca="true">RAND()*10-5</f>
        <v>1.20829370513502</v>
      </c>
      <c r="B4449" s="1" t="n">
        <f aca="true">RAND()*10-5</f>
        <v>-1.07064823180797</v>
      </c>
      <c r="C4449" s="1" t="n">
        <f aca="false">B4449*SIN(A4449)-A4449*COS(B4449)</f>
        <v>-1.58051313990156</v>
      </c>
    </row>
    <row r="4450" customFormat="false" ht="14.4" hidden="false" customHeight="false" outlineLevel="0" collapsed="false">
      <c r="A4450" s="1" t="n">
        <f aca="true">RAND()*10-5</f>
        <v>4.06331938246804</v>
      </c>
      <c r="B4450" s="1" t="n">
        <f aca="true">RAND()*10-5</f>
        <v>3.92957996995058</v>
      </c>
      <c r="C4450" s="1" t="n">
        <f aca="false">B4450*SIN(A4450)-A4450*COS(B4450)</f>
        <v>-0.264734299315313</v>
      </c>
    </row>
    <row r="4451" customFormat="false" ht="14.4" hidden="false" customHeight="false" outlineLevel="0" collapsed="false">
      <c r="A4451" s="1" t="n">
        <f aca="true">RAND()*10-5</f>
        <v>3.21799344168578</v>
      </c>
      <c r="B4451" s="1" t="n">
        <f aca="true">RAND()*10-5</f>
        <v>-3.56145759233145</v>
      </c>
      <c r="C4451" s="1" t="n">
        <f aca="false">B4451*SIN(A4451)-A4451*COS(B4451)</f>
        <v>3.2103249524513</v>
      </c>
    </row>
    <row r="4452" customFormat="false" ht="14.4" hidden="false" customHeight="false" outlineLevel="0" collapsed="false">
      <c r="A4452" s="1" t="n">
        <f aca="true">RAND()*10-5</f>
        <v>-4.84895515826171</v>
      </c>
      <c r="B4452" s="1" t="n">
        <f aca="true">RAND()*10-5</f>
        <v>2.06597403052406</v>
      </c>
      <c r="C4452" s="1" t="n">
        <f aca="false">B4452*SIN(A4452)-A4452*COS(B4452)</f>
        <v>-0.257426973628415</v>
      </c>
    </row>
    <row r="4453" customFormat="false" ht="14.4" hidden="false" customHeight="false" outlineLevel="0" collapsed="false">
      <c r="A4453" s="1" t="n">
        <f aca="true">RAND()*10-5</f>
        <v>-1.54928707191635</v>
      </c>
      <c r="B4453" s="1" t="n">
        <f aca="true">RAND()*10-5</f>
        <v>4.5010094186306</v>
      </c>
      <c r="C4453" s="1" t="n">
        <f aca="false">B4453*SIN(A4453)-A4453*COS(B4453)</f>
        <v>-4.82502256886489</v>
      </c>
    </row>
    <row r="4454" customFormat="false" ht="14.4" hidden="false" customHeight="false" outlineLevel="0" collapsed="false">
      <c r="A4454" s="1" t="n">
        <f aca="true">RAND()*10-5</f>
        <v>1.52615968982959</v>
      </c>
      <c r="B4454" s="1" t="n">
        <f aca="true">RAND()*10-5</f>
        <v>2.25093803779925</v>
      </c>
      <c r="C4454" s="1" t="n">
        <f aca="false">B4454*SIN(A4454)-A4454*COS(B4454)</f>
        <v>3.20850271791486</v>
      </c>
    </row>
    <row r="4455" customFormat="false" ht="14.4" hidden="false" customHeight="false" outlineLevel="0" collapsed="false">
      <c r="A4455" s="1" t="n">
        <f aca="true">RAND()*10-5</f>
        <v>1.8497007297822</v>
      </c>
      <c r="B4455" s="1" t="n">
        <f aca="true">RAND()*10-5</f>
        <v>3.19887067426412</v>
      </c>
      <c r="C4455" s="1" t="n">
        <f aca="false">B4455*SIN(A4455)-A4455*COS(B4455)</f>
        <v>4.92192608527769</v>
      </c>
    </row>
    <row r="4456" customFormat="false" ht="14.4" hidden="false" customHeight="false" outlineLevel="0" collapsed="false">
      <c r="A4456" s="1" t="n">
        <f aca="true">RAND()*10-5</f>
        <v>-0.404777726643924</v>
      </c>
      <c r="B4456" s="1" t="n">
        <f aca="true">RAND()*10-5</f>
        <v>4.75349972749039</v>
      </c>
      <c r="C4456" s="1" t="n">
        <f aca="false">B4456*SIN(A4456)-A4456*COS(B4456)</f>
        <v>-1.85536089418845</v>
      </c>
    </row>
    <row r="4457" customFormat="false" ht="14.4" hidden="false" customHeight="false" outlineLevel="0" collapsed="false">
      <c r="A4457" s="1" t="n">
        <f aca="true">RAND()*10-5</f>
        <v>1.04695772043292</v>
      </c>
      <c r="B4457" s="1" t="n">
        <f aca="true">RAND()*10-5</f>
        <v>4.08719647308624</v>
      </c>
      <c r="C4457" s="1" t="n">
        <f aca="false">B4457*SIN(A4457)-A4457*COS(B4457)</f>
        <v>4.15186129937593</v>
      </c>
    </row>
    <row r="4458" customFormat="false" ht="14.4" hidden="false" customHeight="false" outlineLevel="0" collapsed="false">
      <c r="A4458" s="1" t="n">
        <f aca="true">RAND()*10-5</f>
        <v>1.28265430679355</v>
      </c>
      <c r="B4458" s="1" t="n">
        <f aca="true">RAND()*10-5</f>
        <v>-1.53641542121199</v>
      </c>
      <c r="C4458" s="1" t="n">
        <f aca="false">B4458*SIN(A4458)-A4458*COS(B4458)</f>
        <v>-1.51716454283311</v>
      </c>
    </row>
    <row r="4459" customFormat="false" ht="14.4" hidden="false" customHeight="false" outlineLevel="0" collapsed="false">
      <c r="A4459" s="1" t="n">
        <f aca="true">RAND()*10-5</f>
        <v>1.66601789071353</v>
      </c>
      <c r="B4459" s="1" t="n">
        <f aca="true">RAND()*10-5</f>
        <v>1.66898195474131</v>
      </c>
      <c r="C4459" s="1" t="n">
        <f aca="false">B4459*SIN(A4459)-A4459*COS(B4459)</f>
        <v>1.82473752956579</v>
      </c>
    </row>
    <row r="4460" customFormat="false" ht="14.4" hidden="false" customHeight="false" outlineLevel="0" collapsed="false">
      <c r="A4460" s="1" t="n">
        <f aca="true">RAND()*10-5</f>
        <v>2.92438684201778</v>
      </c>
      <c r="B4460" s="1" t="n">
        <f aca="true">RAND()*10-5</f>
        <v>2.30142741946006</v>
      </c>
      <c r="C4460" s="1" t="n">
        <f aca="false">B4460*SIN(A4460)-A4460*COS(B4460)</f>
        <v>2.44752171926086</v>
      </c>
    </row>
    <row r="4461" customFormat="false" ht="14.4" hidden="false" customHeight="false" outlineLevel="0" collapsed="false">
      <c r="A4461" s="1" t="n">
        <f aca="true">RAND()*10-5</f>
        <v>2.25089941677647</v>
      </c>
      <c r="B4461" s="1" t="n">
        <f aca="true">RAND()*10-5</f>
        <v>2.50564259269349</v>
      </c>
      <c r="C4461" s="1" t="n">
        <f aca="false">B4461*SIN(A4461)-A4461*COS(B4461)</f>
        <v>3.75902298057996</v>
      </c>
    </row>
    <row r="4462" customFormat="false" ht="14.4" hidden="false" customHeight="false" outlineLevel="0" collapsed="false">
      <c r="A4462" s="1" t="n">
        <f aca="true">RAND()*10-5</f>
        <v>1.60171456335518</v>
      </c>
      <c r="B4462" s="1" t="n">
        <f aca="true">RAND()*10-5</f>
        <v>4.12460231498773</v>
      </c>
      <c r="C4462" s="1" t="n">
        <f aca="false">B4462*SIN(A4462)-A4462*COS(B4462)</f>
        <v>5.01081462089917</v>
      </c>
    </row>
    <row r="4463" customFormat="false" ht="14.4" hidden="false" customHeight="false" outlineLevel="0" collapsed="false">
      <c r="A4463" s="1" t="n">
        <f aca="true">RAND()*10-5</f>
        <v>2.63086647159041</v>
      </c>
      <c r="B4463" s="1" t="n">
        <f aca="true">RAND()*10-5</f>
        <v>-0.700800296689349</v>
      </c>
      <c r="C4463" s="1" t="n">
        <f aca="false">B4463*SIN(A4463)-A4463*COS(B4463)</f>
        <v>-2.35339945529258</v>
      </c>
    </row>
    <row r="4464" customFormat="false" ht="14.4" hidden="false" customHeight="false" outlineLevel="0" collapsed="false">
      <c r="A4464" s="1" t="n">
        <f aca="true">RAND()*10-5</f>
        <v>1.90890936824458</v>
      </c>
      <c r="B4464" s="1" t="n">
        <f aca="true">RAND()*10-5</f>
        <v>-4.88406101069724</v>
      </c>
      <c r="C4464" s="1" t="n">
        <f aca="false">B4464*SIN(A4464)-A4464*COS(B4464)</f>
        <v>-4.93363559192484</v>
      </c>
    </row>
    <row r="4465" customFormat="false" ht="14.4" hidden="false" customHeight="false" outlineLevel="0" collapsed="false">
      <c r="A4465" s="1" t="n">
        <f aca="true">RAND()*10-5</f>
        <v>-3.68811885417792</v>
      </c>
      <c r="B4465" s="1" t="n">
        <f aca="true">RAND()*10-5</f>
        <v>2.07369303820182</v>
      </c>
      <c r="C4465" s="1" t="n">
        <f aca="false">B4465*SIN(A4465)-A4465*COS(B4465)</f>
        <v>-0.699801416112354</v>
      </c>
    </row>
    <row r="4466" customFormat="false" ht="14.4" hidden="false" customHeight="false" outlineLevel="0" collapsed="false">
      <c r="A4466" s="1" t="n">
        <f aca="true">RAND()*10-5</f>
        <v>4.62285966892395</v>
      </c>
      <c r="B4466" s="1" t="n">
        <f aca="true">RAND()*10-5</f>
        <v>-4.9982369686393</v>
      </c>
      <c r="C4466" s="1" t="n">
        <f aca="false">B4466*SIN(A4466)-A4466*COS(B4466)</f>
        <v>3.67470569359507</v>
      </c>
    </row>
    <row r="4467" customFormat="false" ht="14.4" hidden="false" customHeight="false" outlineLevel="0" collapsed="false">
      <c r="A4467" s="1" t="n">
        <f aca="true">RAND()*10-5</f>
        <v>2.13909339272662</v>
      </c>
      <c r="B4467" s="1" t="n">
        <f aca="true">RAND()*10-5</f>
        <v>-0.701311680997509</v>
      </c>
      <c r="C4467" s="1" t="n">
        <f aca="false">B4467*SIN(A4467)-A4467*COS(B4467)</f>
        <v>-2.22533851866944</v>
      </c>
    </row>
    <row r="4468" customFormat="false" ht="14.4" hidden="false" customHeight="false" outlineLevel="0" collapsed="false">
      <c r="A4468" s="1" t="n">
        <f aca="true">RAND()*10-5</f>
        <v>2.61901062928827</v>
      </c>
      <c r="B4468" s="1" t="n">
        <f aca="true">RAND()*10-5</f>
        <v>-2.39355166394881</v>
      </c>
      <c r="C4468" s="1" t="n">
        <f aca="false">B4468*SIN(A4468)-A4468*COS(B4468)</f>
        <v>0.725126894567562</v>
      </c>
    </row>
    <row r="4469" customFormat="false" ht="14.4" hidden="false" customHeight="false" outlineLevel="0" collapsed="false">
      <c r="A4469" s="1" t="n">
        <f aca="true">RAND()*10-5</f>
        <v>3.30750654328014</v>
      </c>
      <c r="B4469" s="1" t="n">
        <f aca="true">RAND()*10-5</f>
        <v>-3.41639920742747</v>
      </c>
      <c r="C4469" s="1" t="n">
        <f aca="false">B4469*SIN(A4469)-A4469*COS(B4469)</f>
        <v>3.74763242727017</v>
      </c>
    </row>
    <row r="4470" customFormat="false" ht="14.4" hidden="false" customHeight="false" outlineLevel="0" collapsed="false">
      <c r="A4470" s="1" t="n">
        <f aca="true">RAND()*10-5</f>
        <v>1.77381664683539</v>
      </c>
      <c r="B4470" s="1" t="n">
        <f aca="true">RAND()*10-5</f>
        <v>-1.70851853252625</v>
      </c>
      <c r="C4470" s="1" t="n">
        <f aca="false">B4470*SIN(A4470)-A4470*COS(B4470)</f>
        <v>-1.42990668463899</v>
      </c>
    </row>
    <row r="4471" customFormat="false" ht="14.4" hidden="false" customHeight="false" outlineLevel="0" collapsed="false">
      <c r="A4471" s="1" t="n">
        <f aca="true">RAND()*10-5</f>
        <v>-1.20370590872763</v>
      </c>
      <c r="B4471" s="1" t="n">
        <f aca="true">RAND()*10-5</f>
        <v>0.381459211634417</v>
      </c>
      <c r="C4471" s="1" t="n">
        <f aca="false">B4471*SIN(A4471)-A4471*COS(B4471)</f>
        <v>0.761141711113855</v>
      </c>
    </row>
    <row r="4472" customFormat="false" ht="14.4" hidden="false" customHeight="false" outlineLevel="0" collapsed="false">
      <c r="A4472" s="1" t="n">
        <f aca="true">RAND()*10-5</f>
        <v>1.83589194404897</v>
      </c>
      <c r="B4472" s="1" t="n">
        <f aca="true">RAND()*10-5</f>
        <v>-4.53710789822369</v>
      </c>
      <c r="C4472" s="1" t="n">
        <f aca="false">B4472*SIN(A4472)-A4472*COS(B4472)</f>
        <v>-4.0584632958716</v>
      </c>
    </row>
    <row r="4473" customFormat="false" ht="14.4" hidden="false" customHeight="false" outlineLevel="0" collapsed="false">
      <c r="A4473" s="1" t="n">
        <f aca="true">RAND()*10-5</f>
        <v>-1.06838961568896</v>
      </c>
      <c r="B4473" s="1" t="n">
        <f aca="true">RAND()*10-5</f>
        <v>-4.00503108132491</v>
      </c>
      <c r="C4473" s="1" t="n">
        <f aca="false">B4473*SIN(A4473)-A4473*COS(B4473)</f>
        <v>2.81584479684765</v>
      </c>
    </row>
    <row r="4474" customFormat="false" ht="14.4" hidden="false" customHeight="false" outlineLevel="0" collapsed="false">
      <c r="A4474" s="1" t="n">
        <f aca="true">RAND()*10-5</f>
        <v>1.34718152038004</v>
      </c>
      <c r="B4474" s="1" t="n">
        <f aca="true">RAND()*10-5</f>
        <v>-4.66531892266482</v>
      </c>
      <c r="C4474" s="1" t="n">
        <f aca="false">B4474*SIN(A4474)-A4474*COS(B4474)</f>
        <v>-4.48577432706347</v>
      </c>
    </row>
    <row r="4475" customFormat="false" ht="14.4" hidden="false" customHeight="false" outlineLevel="0" collapsed="false">
      <c r="A4475" s="1" t="n">
        <f aca="true">RAND()*10-5</f>
        <v>-1.5215783946561</v>
      </c>
      <c r="B4475" s="1" t="n">
        <f aca="true">RAND()*10-5</f>
        <v>-3.20760758970995</v>
      </c>
      <c r="C4475" s="1" t="n">
        <f aca="false">B4475*SIN(A4475)-A4475*COS(B4475)</f>
        <v>1.68545921114032</v>
      </c>
    </row>
    <row r="4476" customFormat="false" ht="14.4" hidden="false" customHeight="false" outlineLevel="0" collapsed="false">
      <c r="A4476" s="1" t="n">
        <f aca="true">RAND()*10-5</f>
        <v>-4.22220066994831</v>
      </c>
      <c r="B4476" s="1" t="n">
        <f aca="true">RAND()*10-5</f>
        <v>3.96902043414856</v>
      </c>
      <c r="C4476" s="1" t="n">
        <f aca="false">B4476*SIN(A4476)-A4476*COS(B4476)</f>
        <v>0.644179633377422</v>
      </c>
    </row>
    <row r="4477" customFormat="false" ht="14.4" hidden="false" customHeight="false" outlineLevel="0" collapsed="false">
      <c r="A4477" s="1" t="n">
        <f aca="true">RAND()*10-5</f>
        <v>1.74134210917166</v>
      </c>
      <c r="B4477" s="1" t="n">
        <f aca="true">RAND()*10-5</f>
        <v>-1.37422367371682</v>
      </c>
      <c r="C4477" s="1" t="n">
        <f aca="false">B4477*SIN(A4477)-A4477*COS(B4477)</f>
        <v>-1.6943868599599</v>
      </c>
    </row>
    <row r="4478" customFormat="false" ht="14.4" hidden="false" customHeight="false" outlineLevel="0" collapsed="false">
      <c r="A4478" s="1" t="n">
        <f aca="true">RAND()*10-5</f>
        <v>0.31149941655157</v>
      </c>
      <c r="B4478" s="1" t="n">
        <f aca="true">RAND()*10-5</f>
        <v>-2.39189384998824</v>
      </c>
      <c r="C4478" s="1" t="n">
        <f aca="false">B4478*SIN(A4478)-A4478*COS(B4478)</f>
        <v>-0.505097948598454</v>
      </c>
    </row>
    <row r="4479" customFormat="false" ht="14.4" hidden="false" customHeight="false" outlineLevel="0" collapsed="false">
      <c r="A4479" s="1" t="n">
        <f aca="true">RAND()*10-5</f>
        <v>2.33237360903196</v>
      </c>
      <c r="B4479" s="1" t="n">
        <f aca="true">RAND()*10-5</f>
        <v>-0.332253048332971</v>
      </c>
      <c r="C4479" s="1" t="n">
        <f aca="false">B4479*SIN(A4479)-A4479*COS(B4479)</f>
        <v>-2.44528340674274</v>
      </c>
    </row>
    <row r="4480" customFormat="false" ht="14.4" hidden="false" customHeight="false" outlineLevel="0" collapsed="false">
      <c r="A4480" s="1" t="n">
        <f aca="true">RAND()*10-5</f>
        <v>-4.57540253135445</v>
      </c>
      <c r="B4480" s="1" t="n">
        <f aca="true">RAND()*10-5</f>
        <v>-2.39712337613645</v>
      </c>
      <c r="C4480" s="1" t="n">
        <f aca="false">B4480*SIN(A4480)-A4480*COS(B4480)</f>
        <v>-5.73963604491357</v>
      </c>
    </row>
    <row r="4481" customFormat="false" ht="14.4" hidden="false" customHeight="false" outlineLevel="0" collapsed="false">
      <c r="A4481" s="1" t="n">
        <f aca="true">RAND()*10-5</f>
        <v>1.97628666090707</v>
      </c>
      <c r="B4481" s="1" t="n">
        <f aca="true">RAND()*10-5</f>
        <v>2.55755407979135</v>
      </c>
      <c r="C4481" s="1" t="n">
        <f aca="false">B4481*SIN(A4481)-A4481*COS(B4481)</f>
        <v>3.99886220270183</v>
      </c>
    </row>
    <row r="4482" customFormat="false" ht="14.4" hidden="false" customHeight="false" outlineLevel="0" collapsed="false">
      <c r="A4482" s="1" t="n">
        <f aca="true">RAND()*10-5</f>
        <v>2.86992540820984</v>
      </c>
      <c r="B4482" s="1" t="n">
        <f aca="true">RAND()*10-5</f>
        <v>3.02817145563932</v>
      </c>
      <c r="C4482" s="1" t="n">
        <f aca="false">B4482*SIN(A4482)-A4482*COS(B4482)</f>
        <v>3.66405849366272</v>
      </c>
    </row>
    <row r="4483" customFormat="false" ht="14.4" hidden="false" customHeight="false" outlineLevel="0" collapsed="false">
      <c r="A4483" s="1" t="n">
        <f aca="true">RAND()*10-5</f>
        <v>-0.54872432779694</v>
      </c>
      <c r="B4483" s="1" t="n">
        <f aca="true">RAND()*10-5</f>
        <v>-3.49385576728018</v>
      </c>
      <c r="C4483" s="1" t="n">
        <f aca="false">B4483*SIN(A4483)-A4483*COS(B4483)</f>
        <v>1.30736306856734</v>
      </c>
    </row>
    <row r="4484" customFormat="false" ht="14.4" hidden="false" customHeight="false" outlineLevel="0" collapsed="false">
      <c r="A4484" s="1" t="n">
        <f aca="true">RAND()*10-5</f>
        <v>-2.3601113884489</v>
      </c>
      <c r="B4484" s="1" t="n">
        <f aca="true">RAND()*10-5</f>
        <v>-3.74825303211629</v>
      </c>
      <c r="C4484" s="1" t="n">
        <f aca="false">B4484*SIN(A4484)-A4484*COS(B4484)</f>
        <v>0.70104832801905</v>
      </c>
    </row>
    <row r="4485" customFormat="false" ht="14.4" hidden="false" customHeight="false" outlineLevel="0" collapsed="false">
      <c r="A4485" s="1" t="n">
        <f aca="true">RAND()*10-5</f>
        <v>-4.89659267048058</v>
      </c>
      <c r="B4485" s="1" t="n">
        <f aca="true">RAND()*10-5</f>
        <v>1.43165696660004</v>
      </c>
      <c r="C4485" s="1" t="n">
        <f aca="false">B4485*SIN(A4485)-A4485*COS(B4485)</f>
        <v>2.08654936069159</v>
      </c>
    </row>
    <row r="4486" customFormat="false" ht="14.4" hidden="false" customHeight="false" outlineLevel="0" collapsed="false">
      <c r="A4486" s="1" t="n">
        <f aca="true">RAND()*10-5</f>
        <v>-1.8999887608263</v>
      </c>
      <c r="B4486" s="1" t="n">
        <f aca="true">RAND()*10-5</f>
        <v>3.00294865048039</v>
      </c>
      <c r="C4486" s="1" t="n">
        <f aca="false">B4486*SIN(A4486)-A4486*COS(B4486)</f>
        <v>-4.72345853205132</v>
      </c>
    </row>
    <row r="4487" customFormat="false" ht="14.4" hidden="false" customHeight="false" outlineLevel="0" collapsed="false">
      <c r="A4487" s="1" t="n">
        <f aca="true">RAND()*10-5</f>
        <v>-1.1319680420005</v>
      </c>
      <c r="B4487" s="1" t="n">
        <f aca="true">RAND()*10-5</f>
        <v>0.789179496696634</v>
      </c>
      <c r="C4487" s="1" t="n">
        <f aca="false">B4487*SIN(A4487)-A4487*COS(B4487)</f>
        <v>0.0829850644871208</v>
      </c>
    </row>
    <row r="4488" customFormat="false" ht="14.4" hidden="false" customHeight="false" outlineLevel="0" collapsed="false">
      <c r="A4488" s="1" t="n">
        <f aca="true">RAND()*10-5</f>
        <v>-2.0919290854005</v>
      </c>
      <c r="B4488" s="1" t="n">
        <f aca="true">RAND()*10-5</f>
        <v>-1.43472481770386</v>
      </c>
      <c r="C4488" s="1" t="n">
        <f aca="false">B4488*SIN(A4488)-A4488*COS(B4488)</f>
        <v>1.52804773800516</v>
      </c>
    </row>
    <row r="4489" customFormat="false" ht="14.4" hidden="false" customHeight="false" outlineLevel="0" collapsed="false">
      <c r="A4489" s="1" t="n">
        <f aca="true">RAND()*10-5</f>
        <v>0.529793955910875</v>
      </c>
      <c r="B4489" s="1" t="n">
        <f aca="true">RAND()*10-5</f>
        <v>-3.60653151404061</v>
      </c>
      <c r="C4489" s="1" t="n">
        <f aca="false">B4489*SIN(A4489)-A4489*COS(B4489)</f>
        <v>-1.34902494467684</v>
      </c>
    </row>
    <row r="4490" customFormat="false" ht="14.4" hidden="false" customHeight="false" outlineLevel="0" collapsed="false">
      <c r="A4490" s="1" t="n">
        <f aca="true">RAND()*10-5</f>
        <v>1.89266312436433</v>
      </c>
      <c r="B4490" s="1" t="n">
        <f aca="true">RAND()*10-5</f>
        <v>-2.8587479215176</v>
      </c>
      <c r="C4490" s="1" t="n">
        <f aca="false">B4490*SIN(A4490)-A4490*COS(B4490)</f>
        <v>-0.894482403736612</v>
      </c>
    </row>
    <row r="4491" customFormat="false" ht="14.4" hidden="false" customHeight="false" outlineLevel="0" collapsed="false">
      <c r="A4491" s="1" t="n">
        <f aca="true">RAND()*10-5</f>
        <v>-0.234660406343852</v>
      </c>
      <c r="B4491" s="1" t="n">
        <f aca="true">RAND()*10-5</f>
        <v>-3.60674174461483</v>
      </c>
      <c r="C4491" s="1" t="n">
        <f aca="false">B4491*SIN(A4491)-A4491*COS(B4491)</f>
        <v>0.628884464896612</v>
      </c>
    </row>
    <row r="4492" customFormat="false" ht="14.4" hidden="false" customHeight="false" outlineLevel="0" collapsed="false">
      <c r="A4492" s="1" t="n">
        <f aca="true">RAND()*10-5</f>
        <v>0.101051547105394</v>
      </c>
      <c r="B4492" s="1" t="n">
        <f aca="true">RAND()*10-5</f>
        <v>1.5981948863103</v>
      </c>
      <c r="C4492" s="1" t="n">
        <f aca="false">B4492*SIN(A4492)-A4492*COS(B4492)</f>
        <v>0.163993669210034</v>
      </c>
    </row>
    <row r="4493" customFormat="false" ht="14.4" hidden="false" customHeight="false" outlineLevel="0" collapsed="false">
      <c r="A4493" s="1" t="n">
        <f aca="true">RAND()*10-5</f>
        <v>-3.11824800430092</v>
      </c>
      <c r="B4493" s="1" t="n">
        <f aca="true">RAND()*10-5</f>
        <v>1.36238459983941</v>
      </c>
      <c r="C4493" s="1" t="n">
        <f aca="false">B4493*SIN(A4493)-A4493*COS(B4493)</f>
        <v>0.613383522300827</v>
      </c>
    </row>
    <row r="4494" customFormat="false" ht="14.4" hidden="false" customHeight="false" outlineLevel="0" collapsed="false">
      <c r="A4494" s="1" t="n">
        <f aca="true">RAND()*10-5</f>
        <v>3.94280500475268</v>
      </c>
      <c r="B4494" s="1" t="n">
        <f aca="true">RAND()*10-5</f>
        <v>1.73105840143436</v>
      </c>
      <c r="C4494" s="1" t="n">
        <f aca="false">B4494*SIN(A4494)-A4494*COS(B4494)</f>
        <v>-0.614065807190463</v>
      </c>
    </row>
    <row r="4495" customFormat="false" ht="14.4" hidden="false" customHeight="false" outlineLevel="0" collapsed="false">
      <c r="A4495" s="1" t="n">
        <f aca="true">RAND()*10-5</f>
        <v>-0.478548318587642</v>
      </c>
      <c r="B4495" s="1" t="n">
        <f aca="true">RAND()*10-5</f>
        <v>-2.54915679447402</v>
      </c>
      <c r="C4495" s="1" t="n">
        <f aca="false">B4495*SIN(A4495)-A4495*COS(B4495)</f>
        <v>0.776868353690312</v>
      </c>
    </row>
    <row r="4496" customFormat="false" ht="14.4" hidden="false" customHeight="false" outlineLevel="0" collapsed="false">
      <c r="A4496" s="1" t="n">
        <f aca="true">RAND()*10-5</f>
        <v>1.3681161734332</v>
      </c>
      <c r="B4496" s="1" t="n">
        <f aca="true">RAND()*10-5</f>
        <v>-2.88305750101653</v>
      </c>
      <c r="C4496" s="1" t="n">
        <f aca="false">B4496*SIN(A4496)-A4496*COS(B4496)</f>
        <v>-1.50139547643957</v>
      </c>
    </row>
    <row r="4497" customFormat="false" ht="14.4" hidden="false" customHeight="false" outlineLevel="0" collapsed="false">
      <c r="A4497" s="1" t="n">
        <f aca="true">RAND()*10-5</f>
        <v>0.888981984729708</v>
      </c>
      <c r="B4497" s="1" t="n">
        <f aca="true">RAND()*10-5</f>
        <v>2.86486023543628</v>
      </c>
      <c r="C4497" s="1" t="n">
        <f aca="false">B4497*SIN(A4497)-A4497*COS(B4497)</f>
        <v>3.0795243064194</v>
      </c>
    </row>
    <row r="4498" customFormat="false" ht="14.4" hidden="false" customHeight="false" outlineLevel="0" collapsed="false">
      <c r="A4498" s="1" t="n">
        <f aca="true">RAND()*10-5</f>
        <v>-3.88839867062969</v>
      </c>
      <c r="B4498" s="1" t="n">
        <f aca="true">RAND()*10-5</f>
        <v>-2.86406005771391</v>
      </c>
      <c r="C4498" s="1" t="n">
        <f aca="false">B4498*SIN(A4498)-A4498*COS(B4498)</f>
        <v>-5.68515782231952</v>
      </c>
    </row>
    <row r="4499" customFormat="false" ht="14.4" hidden="false" customHeight="false" outlineLevel="0" collapsed="false">
      <c r="A4499" s="1" t="n">
        <f aca="true">RAND()*10-5</f>
        <v>-3.52577420146348</v>
      </c>
      <c r="B4499" s="1" t="n">
        <f aca="true">RAND()*10-5</f>
        <v>-0.0610666548639518</v>
      </c>
      <c r="C4499" s="1" t="n">
        <f aca="false">B4499*SIN(A4499)-A4499*COS(B4499)</f>
        <v>3.4963143868259</v>
      </c>
    </row>
    <row r="4500" customFormat="false" ht="14.4" hidden="false" customHeight="false" outlineLevel="0" collapsed="false">
      <c r="A4500" s="1" t="n">
        <f aca="true">RAND()*10-5</f>
        <v>2.32028029671246</v>
      </c>
      <c r="B4500" s="1" t="n">
        <f aca="true">RAND()*10-5</f>
        <v>0.246648570008857</v>
      </c>
      <c r="C4500" s="1" t="n">
        <f aca="false">B4500*SIN(A4500)-A4500*COS(B4500)</f>
        <v>-2.06950290197357</v>
      </c>
    </row>
    <row r="4501" customFormat="false" ht="14.4" hidden="false" customHeight="false" outlineLevel="0" collapsed="false">
      <c r="A4501" s="1" t="n">
        <f aca="true">RAND()*10-5</f>
        <v>3.71883341525495</v>
      </c>
      <c r="B4501" s="1" t="n">
        <f aca="true">RAND()*10-5</f>
        <v>1.15600613498462</v>
      </c>
      <c r="C4501" s="1" t="n">
        <f aca="false">B4501*SIN(A4501)-A4501*COS(B4501)</f>
        <v>-2.12953070377861</v>
      </c>
    </row>
    <row r="4502" customFormat="false" ht="14.4" hidden="false" customHeight="false" outlineLevel="0" collapsed="false">
      <c r="A4502" s="1" t="n">
        <f aca="true">RAND()*10-5</f>
        <v>0.143571490994815</v>
      </c>
      <c r="B4502" s="1" t="n">
        <f aca="true">RAND()*10-5</f>
        <v>-2.47271281371645</v>
      </c>
      <c r="C4502" s="1" t="n">
        <f aca="false">B4502*SIN(A4502)-A4502*COS(B4502)</f>
        <v>-0.241158451271358</v>
      </c>
    </row>
    <row r="4503" customFormat="false" ht="14.4" hidden="false" customHeight="false" outlineLevel="0" collapsed="false">
      <c r="A4503" s="1" t="n">
        <f aca="true">RAND()*10-5</f>
        <v>-0.373056194124747</v>
      </c>
      <c r="B4503" s="1" t="n">
        <f aca="true">RAND()*10-5</f>
        <v>-0.788118217450531</v>
      </c>
      <c r="C4503" s="1" t="n">
        <f aca="false">B4503*SIN(A4503)-A4503*COS(B4503)</f>
        <v>0.550312083289594</v>
      </c>
    </row>
    <row r="4504" customFormat="false" ht="14.4" hidden="false" customHeight="false" outlineLevel="0" collapsed="false">
      <c r="A4504" s="1" t="n">
        <f aca="true">RAND()*10-5</f>
        <v>1.8393173485767</v>
      </c>
      <c r="B4504" s="1" t="n">
        <f aca="true">RAND()*10-5</f>
        <v>3.74314860427722</v>
      </c>
      <c r="C4504" s="1" t="n">
        <f aca="false">B4504*SIN(A4504)-A4504*COS(B4504)</f>
        <v>5.12544670910834</v>
      </c>
    </row>
    <row r="4505" customFormat="false" ht="14.4" hidden="false" customHeight="false" outlineLevel="0" collapsed="false">
      <c r="A4505" s="1" t="n">
        <f aca="true">RAND()*10-5</f>
        <v>2.33557212283405</v>
      </c>
      <c r="B4505" s="1" t="n">
        <f aca="true">RAND()*10-5</f>
        <v>-3.93221272247679</v>
      </c>
      <c r="C4505" s="1" t="n">
        <f aca="false">B4505*SIN(A4505)-A4505*COS(B4505)</f>
        <v>-1.19438692786459</v>
      </c>
    </row>
    <row r="4506" customFormat="false" ht="14.4" hidden="false" customHeight="false" outlineLevel="0" collapsed="false">
      <c r="A4506" s="1" t="n">
        <f aca="true">RAND()*10-5</f>
        <v>-3.83722240376406</v>
      </c>
      <c r="B4506" s="1" t="n">
        <f aca="true">RAND()*10-5</f>
        <v>4.32742406373014</v>
      </c>
      <c r="C4506" s="1" t="n">
        <f aca="false">B4506*SIN(A4506)-A4506*COS(B4506)</f>
        <v>1.33233274379435</v>
      </c>
    </row>
    <row r="4507" customFormat="false" ht="14.4" hidden="false" customHeight="false" outlineLevel="0" collapsed="false">
      <c r="A4507" s="1" t="n">
        <f aca="true">RAND()*10-5</f>
        <v>3.60405947499881</v>
      </c>
      <c r="B4507" s="1" t="n">
        <f aca="true">RAND()*10-5</f>
        <v>2.89674718421168</v>
      </c>
      <c r="C4507" s="1" t="n">
        <f aca="false">B4507*SIN(A4507)-A4507*COS(B4507)</f>
        <v>2.20416318132835</v>
      </c>
    </row>
    <row r="4508" customFormat="false" ht="14.4" hidden="false" customHeight="false" outlineLevel="0" collapsed="false">
      <c r="A4508" s="1" t="n">
        <f aca="true">RAND()*10-5</f>
        <v>4.32189669716233</v>
      </c>
      <c r="B4508" s="1" t="n">
        <f aca="true">RAND()*10-5</f>
        <v>-4.13122498335699</v>
      </c>
      <c r="C4508" s="1" t="n">
        <f aca="false">B4508*SIN(A4508)-A4508*COS(B4508)</f>
        <v>6.19294295939335</v>
      </c>
    </row>
    <row r="4509" customFormat="false" ht="14.4" hidden="false" customHeight="false" outlineLevel="0" collapsed="false">
      <c r="A4509" s="1" t="n">
        <f aca="true">RAND()*10-5</f>
        <v>-2.85909276784762</v>
      </c>
      <c r="B4509" s="1" t="n">
        <f aca="true">RAND()*10-5</f>
        <v>1.37621937469934</v>
      </c>
      <c r="C4509" s="1" t="n">
        <f aca="false">B4509*SIN(A4509)-A4509*COS(B4509)</f>
        <v>0.16917862681796</v>
      </c>
    </row>
    <row r="4510" customFormat="false" ht="14.4" hidden="false" customHeight="false" outlineLevel="0" collapsed="false">
      <c r="A4510" s="1" t="n">
        <f aca="true">RAND()*10-5</f>
        <v>1.93176810287364</v>
      </c>
      <c r="B4510" s="1" t="n">
        <f aca="true">RAND()*10-5</f>
        <v>2.36169812546989</v>
      </c>
      <c r="C4510" s="1" t="n">
        <f aca="false">B4510*SIN(A4510)-A4510*COS(B4510)</f>
        <v>3.58295962673686</v>
      </c>
    </row>
    <row r="4511" customFormat="false" ht="14.4" hidden="false" customHeight="false" outlineLevel="0" collapsed="false">
      <c r="A4511" s="1" t="n">
        <f aca="true">RAND()*10-5</f>
        <v>-3.38796246503319</v>
      </c>
      <c r="B4511" s="1" t="n">
        <f aca="true">RAND()*10-5</f>
        <v>-1.32315100292642</v>
      </c>
      <c r="C4511" s="1" t="n">
        <f aca="false">B4511*SIN(A4511)-A4511*COS(B4511)</f>
        <v>0.507766774587429</v>
      </c>
    </row>
    <row r="4512" customFormat="false" ht="14.4" hidden="false" customHeight="false" outlineLevel="0" collapsed="false">
      <c r="A4512" s="1" t="n">
        <f aca="true">RAND()*10-5</f>
        <v>-4.13468864997976</v>
      </c>
      <c r="B4512" s="1" t="n">
        <f aca="true">RAND()*10-5</f>
        <v>-3.49522830025303</v>
      </c>
      <c r="C4512" s="1" t="n">
        <f aca="false">B4512*SIN(A4512)-A4512*COS(B4512)</f>
        <v>-6.8068586413296</v>
      </c>
    </row>
    <row r="4513" customFormat="false" ht="14.4" hidden="false" customHeight="false" outlineLevel="0" collapsed="false">
      <c r="A4513" s="1" t="n">
        <f aca="true">RAND()*10-5</f>
        <v>1.24886703161824</v>
      </c>
      <c r="B4513" s="1" t="n">
        <f aca="true">RAND()*10-5</f>
        <v>-4.41665323493953</v>
      </c>
      <c r="C4513" s="1" t="n">
        <f aca="false">B4513*SIN(A4513)-A4513*COS(B4513)</f>
        <v>-3.82578097754371</v>
      </c>
    </row>
    <row r="4514" customFormat="false" ht="14.4" hidden="false" customHeight="false" outlineLevel="0" collapsed="false">
      <c r="A4514" s="1" t="n">
        <f aca="true">RAND()*10-5</f>
        <v>3.74930928061211</v>
      </c>
      <c r="B4514" s="1" t="n">
        <f aca="true">RAND()*10-5</f>
        <v>-4.24053893561874</v>
      </c>
      <c r="C4514" s="1" t="n">
        <f aca="false">B4514*SIN(A4514)-A4514*COS(B4514)</f>
        <v>4.12551612026692</v>
      </c>
    </row>
    <row r="4515" customFormat="false" ht="14.4" hidden="false" customHeight="false" outlineLevel="0" collapsed="false">
      <c r="A4515" s="1" t="n">
        <f aca="true">RAND()*10-5</f>
        <v>2.34719907765109</v>
      </c>
      <c r="B4515" s="1" t="n">
        <f aca="true">RAND()*10-5</f>
        <v>3.11332155108546</v>
      </c>
      <c r="C4515" s="1" t="n">
        <f aca="false">B4515*SIN(A4515)-A4515*COS(B4515)</f>
        <v>4.56742553894279</v>
      </c>
    </row>
    <row r="4516" customFormat="false" ht="14.4" hidden="false" customHeight="false" outlineLevel="0" collapsed="false">
      <c r="A4516" s="1" t="n">
        <f aca="true">RAND()*10-5</f>
        <v>4.4708725237986</v>
      </c>
      <c r="B4516" s="1" t="n">
        <f aca="true">RAND()*10-5</f>
        <v>-1.01217440404389</v>
      </c>
      <c r="C4516" s="1" t="n">
        <f aca="false">B4516*SIN(A4516)-A4516*COS(B4516)</f>
        <v>-1.38684595785599</v>
      </c>
    </row>
    <row r="4517" customFormat="false" ht="14.4" hidden="false" customHeight="false" outlineLevel="0" collapsed="false">
      <c r="A4517" s="1" t="n">
        <f aca="true">RAND()*10-5</f>
        <v>1.66780020491695</v>
      </c>
      <c r="B4517" s="1" t="n">
        <f aca="true">RAND()*10-5</f>
        <v>2.41363849800981</v>
      </c>
      <c r="C4517" s="1" t="n">
        <f aca="false">B4517*SIN(A4517)-A4517*COS(B4517)</f>
        <v>3.64736634710606</v>
      </c>
    </row>
    <row r="4518" customFormat="false" ht="14.4" hidden="false" customHeight="false" outlineLevel="0" collapsed="false">
      <c r="A4518" s="1" t="n">
        <f aca="true">RAND()*10-5</f>
        <v>-1.03159477548856</v>
      </c>
      <c r="B4518" s="1" t="n">
        <f aca="true">RAND()*10-5</f>
        <v>3.78010719361783</v>
      </c>
      <c r="C4518" s="1" t="n">
        <f aca="false">B4518*SIN(A4518)-A4518*COS(B4518)</f>
        <v>-4.07213351716693</v>
      </c>
    </row>
    <row r="4519" customFormat="false" ht="14.4" hidden="false" customHeight="false" outlineLevel="0" collapsed="false">
      <c r="A4519" s="1" t="n">
        <f aca="true">RAND()*10-5</f>
        <v>2.49952229014181</v>
      </c>
      <c r="B4519" s="1" t="n">
        <f aca="true">RAND()*10-5</f>
        <v>-3.34566190755257</v>
      </c>
      <c r="C4519" s="1" t="n">
        <f aca="false">B4519*SIN(A4519)-A4519*COS(B4519)</f>
        <v>0.444091617895766</v>
      </c>
    </row>
    <row r="4520" customFormat="false" ht="14.4" hidden="false" customHeight="false" outlineLevel="0" collapsed="false">
      <c r="A4520" s="1" t="n">
        <f aca="true">RAND()*10-5</f>
        <v>-2.65444833880582</v>
      </c>
      <c r="B4520" s="1" t="n">
        <f aca="true">RAND()*10-5</f>
        <v>-2.6649601680095</v>
      </c>
      <c r="C4520" s="1" t="n">
        <f aca="false">B4520*SIN(A4520)-A4520*COS(B4520)</f>
        <v>-1.11111730149677</v>
      </c>
    </row>
    <row r="4521" customFormat="false" ht="14.4" hidden="false" customHeight="false" outlineLevel="0" collapsed="false">
      <c r="A4521" s="1" t="n">
        <f aca="true">RAND()*10-5</f>
        <v>-3.9687355860131</v>
      </c>
      <c r="B4521" s="1" t="n">
        <f aca="true">RAND()*10-5</f>
        <v>-4.26979657839947</v>
      </c>
      <c r="C4521" s="1" t="n">
        <f aca="false">B4521*SIN(A4521)-A4521*COS(B4521)</f>
        <v>-4.84231513146355</v>
      </c>
    </row>
    <row r="4522" customFormat="false" ht="14.4" hidden="false" customHeight="false" outlineLevel="0" collapsed="false">
      <c r="A4522" s="1" t="n">
        <f aca="true">RAND()*10-5</f>
        <v>-2.84814623937847</v>
      </c>
      <c r="B4522" s="1" t="n">
        <f aca="true">RAND()*10-5</f>
        <v>-4.19469316383127</v>
      </c>
      <c r="C4522" s="1" t="n">
        <f aca="false">B4522*SIN(A4522)-A4522*COS(B4522)</f>
        <v>-0.19616066021584</v>
      </c>
    </row>
    <row r="4523" customFormat="false" ht="14.4" hidden="false" customHeight="false" outlineLevel="0" collapsed="false">
      <c r="A4523" s="1" t="n">
        <f aca="true">RAND()*10-5</f>
        <v>-4.45128677680582</v>
      </c>
      <c r="B4523" s="1" t="n">
        <f aca="true">RAND()*10-5</f>
        <v>-2.67547636876936</v>
      </c>
      <c r="C4523" s="1" t="n">
        <f aca="false">B4523*SIN(A4523)-A4523*COS(B4523)</f>
        <v>-6.56121933684657</v>
      </c>
    </row>
    <row r="4524" customFormat="false" ht="14.4" hidden="false" customHeight="false" outlineLevel="0" collapsed="false">
      <c r="A4524" s="1" t="n">
        <f aca="true">RAND()*10-5</f>
        <v>1.19852686206631</v>
      </c>
      <c r="B4524" s="1" t="n">
        <f aca="true">RAND()*10-5</f>
        <v>1.23311345533044</v>
      </c>
      <c r="C4524" s="1" t="n">
        <f aca="false">B4524*SIN(A4524)-A4524*COS(B4524)</f>
        <v>0.751576446360711</v>
      </c>
    </row>
    <row r="4525" customFormat="false" ht="14.4" hidden="false" customHeight="false" outlineLevel="0" collapsed="false">
      <c r="A4525" s="1" t="n">
        <f aca="true">RAND()*10-5</f>
        <v>1.35902326260821</v>
      </c>
      <c r="B4525" s="1" t="n">
        <f aca="true">RAND()*10-5</f>
        <v>1.14142685566871</v>
      </c>
      <c r="C4525" s="1" t="n">
        <f aca="false">B4525*SIN(A4525)-A4525*COS(B4525)</f>
        <v>0.550169001648949</v>
      </c>
    </row>
    <row r="4526" customFormat="false" ht="14.4" hidden="false" customHeight="false" outlineLevel="0" collapsed="false">
      <c r="A4526" s="1" t="n">
        <f aca="true">RAND()*10-5</f>
        <v>4.265499626791</v>
      </c>
      <c r="B4526" s="1" t="n">
        <f aca="true">RAND()*10-5</f>
        <v>-4.98169432812194</v>
      </c>
      <c r="C4526" s="1" t="n">
        <f aca="false">B4526*SIN(A4526)-A4526*COS(B4526)</f>
        <v>3.35758398258221</v>
      </c>
    </row>
    <row r="4527" customFormat="false" ht="14.4" hidden="false" customHeight="false" outlineLevel="0" collapsed="false">
      <c r="A4527" s="1" t="n">
        <f aca="true">RAND()*10-5</f>
        <v>-3.30661365029517</v>
      </c>
      <c r="B4527" s="1" t="n">
        <f aca="true">RAND()*10-5</f>
        <v>4.1467381746297</v>
      </c>
      <c r="C4527" s="1" t="n">
        <f aca="false">B4527*SIN(A4527)-A4527*COS(B4527)</f>
        <v>-1.09103309797679</v>
      </c>
    </row>
    <row r="4528" customFormat="false" ht="14.4" hidden="false" customHeight="false" outlineLevel="0" collapsed="false">
      <c r="A4528" s="1" t="n">
        <f aca="true">RAND()*10-5</f>
        <v>3.98718311235572</v>
      </c>
      <c r="B4528" s="1" t="n">
        <f aca="true">RAND()*10-5</f>
        <v>3.82408214145592</v>
      </c>
      <c r="C4528" s="1" t="n">
        <f aca="false">B4528*SIN(A4528)-A4528*COS(B4528)</f>
        <v>0.232272630609986</v>
      </c>
    </row>
    <row r="4529" customFormat="false" ht="14.4" hidden="false" customHeight="false" outlineLevel="0" collapsed="false">
      <c r="A4529" s="1" t="n">
        <f aca="true">RAND()*10-5</f>
        <v>1.89302878048942</v>
      </c>
      <c r="B4529" s="1" t="n">
        <f aca="true">RAND()*10-5</f>
        <v>-0.570509618633992</v>
      </c>
      <c r="C4529" s="1" t="n">
        <f aca="false">B4529*SIN(A4529)-A4529*COS(B4529)</f>
        <v>-2.13436791786965</v>
      </c>
    </row>
    <row r="4530" customFormat="false" ht="14.4" hidden="false" customHeight="false" outlineLevel="0" collapsed="false">
      <c r="A4530" s="1" t="n">
        <f aca="true">RAND()*10-5</f>
        <v>-1.7890222892079</v>
      </c>
      <c r="B4530" s="1" t="n">
        <f aca="true">RAND()*10-5</f>
        <v>-1.0679049353809</v>
      </c>
      <c r="C4530" s="1" t="n">
        <f aca="false">B4530*SIN(A4530)-A4530*COS(B4530)</f>
        <v>1.90481640937954</v>
      </c>
    </row>
    <row r="4531" customFormat="false" ht="14.4" hidden="false" customHeight="false" outlineLevel="0" collapsed="false">
      <c r="A4531" s="1" t="n">
        <f aca="true">RAND()*10-5</f>
        <v>-3.97160946745285</v>
      </c>
      <c r="B4531" s="1" t="n">
        <f aca="true">RAND()*10-5</f>
        <v>-4.53125197324574</v>
      </c>
      <c r="C4531" s="1" t="n">
        <f aca="false">B4531*SIN(A4531)-A4531*COS(B4531)</f>
        <v>-4.0592822770298</v>
      </c>
    </row>
    <row r="4532" customFormat="false" ht="14.4" hidden="false" customHeight="false" outlineLevel="0" collapsed="false">
      <c r="A4532" s="1" t="n">
        <f aca="true">RAND()*10-5</f>
        <v>-3.33784056253569</v>
      </c>
      <c r="B4532" s="1" t="n">
        <f aca="true">RAND()*10-5</f>
        <v>3.07853889926327</v>
      </c>
      <c r="C4532" s="1" t="n">
        <f aca="false">B4532*SIN(A4532)-A4532*COS(B4532)</f>
        <v>-2.7309212313243</v>
      </c>
    </row>
    <row r="4533" customFormat="false" ht="14.4" hidden="false" customHeight="false" outlineLevel="0" collapsed="false">
      <c r="A4533" s="1" t="n">
        <f aca="true">RAND()*10-5</f>
        <v>3.77962403600742</v>
      </c>
      <c r="B4533" s="1" t="n">
        <f aca="true">RAND()*10-5</f>
        <v>-3.45983396096337</v>
      </c>
      <c r="C4533" s="1" t="n">
        <f aca="false">B4533*SIN(A4533)-A4533*COS(B4533)</f>
        <v>5.65056836114304</v>
      </c>
    </row>
    <row r="4534" customFormat="false" ht="14.4" hidden="false" customHeight="false" outlineLevel="0" collapsed="false">
      <c r="A4534" s="1" t="n">
        <f aca="true">RAND()*10-5</f>
        <v>-3.6100383706106</v>
      </c>
      <c r="B4534" s="1" t="n">
        <f aca="true">RAND()*10-5</f>
        <v>-0.623848037502057</v>
      </c>
      <c r="C4534" s="1" t="n">
        <f aca="false">B4534*SIN(A4534)-A4534*COS(B4534)</f>
        <v>2.6483718555432</v>
      </c>
    </row>
    <row r="4535" customFormat="false" ht="14.4" hidden="false" customHeight="false" outlineLevel="0" collapsed="false">
      <c r="A4535" s="1" t="n">
        <f aca="true">RAND()*10-5</f>
        <v>1.22949643382869</v>
      </c>
      <c r="B4535" s="1" t="n">
        <f aca="true">RAND()*10-5</f>
        <v>1.37132941003566</v>
      </c>
      <c r="C4535" s="1" t="n">
        <f aca="false">B4535*SIN(A4535)-A4535*COS(B4535)</f>
        <v>1.04861079934436</v>
      </c>
    </row>
    <row r="4536" customFormat="false" ht="14.4" hidden="false" customHeight="false" outlineLevel="0" collapsed="false">
      <c r="A4536" s="1" t="n">
        <f aca="true">RAND()*10-5</f>
        <v>0.611791577263874</v>
      </c>
      <c r="B4536" s="1" t="n">
        <f aca="true">RAND()*10-5</f>
        <v>2.48014440928101</v>
      </c>
      <c r="C4536" s="1" t="n">
        <f aca="false">B4536*SIN(A4536)-A4536*COS(B4536)</f>
        <v>1.90720059660087</v>
      </c>
    </row>
    <row r="4537" customFormat="false" ht="14.4" hidden="false" customHeight="false" outlineLevel="0" collapsed="false">
      <c r="A4537" s="1" t="n">
        <f aca="true">RAND()*10-5</f>
        <v>-4.15550761958378</v>
      </c>
      <c r="B4537" s="1" t="n">
        <f aca="true">RAND()*10-5</f>
        <v>2.50465011332945</v>
      </c>
      <c r="C4537" s="1" t="n">
        <f aca="false">B4537*SIN(A4537)-A4537*COS(B4537)</f>
        <v>-1.21447055617462</v>
      </c>
    </row>
    <row r="4538" customFormat="false" ht="14.4" hidden="false" customHeight="false" outlineLevel="0" collapsed="false">
      <c r="A4538" s="1" t="n">
        <f aca="true">RAND()*10-5</f>
        <v>0.180939038467949</v>
      </c>
      <c r="B4538" s="1" t="n">
        <f aca="true">RAND()*10-5</f>
        <v>-3.95080104268934</v>
      </c>
      <c r="C4538" s="1" t="n">
        <f aca="false">B4538*SIN(A4538)-A4538*COS(B4538)</f>
        <v>-0.586099041538732</v>
      </c>
    </row>
    <row r="4539" customFormat="false" ht="14.4" hidden="false" customHeight="false" outlineLevel="0" collapsed="false">
      <c r="A4539" s="1" t="n">
        <f aca="true">RAND()*10-5</f>
        <v>-1.94038229236122</v>
      </c>
      <c r="B4539" s="1" t="n">
        <f aca="true">RAND()*10-5</f>
        <v>2.84221602750095</v>
      </c>
      <c r="C4539" s="1" t="n">
        <f aca="false">B4539*SIN(A4539)-A4539*COS(B4539)</f>
        <v>-4.50437614050408</v>
      </c>
    </row>
    <row r="4540" customFormat="false" ht="14.4" hidden="false" customHeight="false" outlineLevel="0" collapsed="false">
      <c r="A4540" s="1" t="n">
        <f aca="true">RAND()*10-5</f>
        <v>2.85983039656693</v>
      </c>
      <c r="B4540" s="1" t="n">
        <f aca="true">RAND()*10-5</f>
        <v>-4.76298322600991</v>
      </c>
      <c r="C4540" s="1" t="n">
        <f aca="false">B4540*SIN(A4540)-A4540*COS(B4540)</f>
        <v>-1.46897122599008</v>
      </c>
    </row>
    <row r="4541" customFormat="false" ht="14.4" hidden="false" customHeight="false" outlineLevel="0" collapsed="false">
      <c r="A4541" s="1" t="n">
        <f aca="true">RAND()*10-5</f>
        <v>0.242174656193709</v>
      </c>
      <c r="B4541" s="1" t="n">
        <f aca="true">RAND()*10-5</f>
        <v>-0.387302118181784</v>
      </c>
      <c r="C4541" s="1" t="n">
        <f aca="false">B4541*SIN(A4541)-A4541*COS(B4541)</f>
        <v>-0.31711773825966</v>
      </c>
    </row>
    <row r="4542" customFormat="false" ht="14.4" hidden="false" customHeight="false" outlineLevel="0" collapsed="false">
      <c r="A4542" s="1" t="n">
        <f aca="true">RAND()*10-5</f>
        <v>-3.68612547750454</v>
      </c>
      <c r="B4542" s="1" t="n">
        <f aca="true">RAND()*10-5</f>
        <v>4.897905333033</v>
      </c>
      <c r="C4542" s="1" t="n">
        <f aca="false">B4542*SIN(A4542)-A4542*COS(B4542)</f>
        <v>3.21712654020078</v>
      </c>
    </row>
    <row r="4543" customFormat="false" ht="14.4" hidden="false" customHeight="false" outlineLevel="0" collapsed="false">
      <c r="A4543" s="1" t="n">
        <f aca="true">RAND()*10-5</f>
        <v>-3.40674811946869</v>
      </c>
      <c r="B4543" s="1" t="n">
        <f aca="true">RAND()*10-5</f>
        <v>-1.38988284168478</v>
      </c>
      <c r="C4543" s="1" t="n">
        <f aca="false">B4543*SIN(A4543)-A4543*COS(B4543)</f>
        <v>0.248738412686382</v>
      </c>
    </row>
    <row r="4544" customFormat="false" ht="14.4" hidden="false" customHeight="false" outlineLevel="0" collapsed="false">
      <c r="A4544" s="1" t="n">
        <f aca="true">RAND()*10-5</f>
        <v>1.89731701711228</v>
      </c>
      <c r="B4544" s="1" t="n">
        <f aca="true">RAND()*10-5</f>
        <v>-3.11590598041399</v>
      </c>
      <c r="C4544" s="1" t="n">
        <f aca="false">B4544*SIN(A4544)-A4544*COS(B4544)</f>
        <v>-1.05458304069209</v>
      </c>
    </row>
    <row r="4545" customFormat="false" ht="14.4" hidden="false" customHeight="false" outlineLevel="0" collapsed="false">
      <c r="A4545" s="1" t="n">
        <f aca="true">RAND()*10-5</f>
        <v>-0.0567518625674017</v>
      </c>
      <c r="B4545" s="1" t="n">
        <f aca="true">RAND()*10-5</f>
        <v>-4.54740796451946</v>
      </c>
      <c r="C4545" s="1" t="n">
        <f aca="false">B4545*SIN(A4545)-A4545*COS(B4545)</f>
        <v>0.248614798255056</v>
      </c>
    </row>
    <row r="4546" customFormat="false" ht="14.4" hidden="false" customHeight="false" outlineLevel="0" collapsed="false">
      <c r="A4546" s="1" t="n">
        <f aca="true">RAND()*10-5</f>
        <v>-3.86549694074429</v>
      </c>
      <c r="B4546" s="1" t="n">
        <f aca="true">RAND()*10-5</f>
        <v>-1.2832958369713</v>
      </c>
      <c r="C4546" s="1" t="n">
        <f aca="false">B4546*SIN(A4546)-A4546*COS(B4546)</f>
        <v>0.246139641075301</v>
      </c>
    </row>
    <row r="4547" customFormat="false" ht="14.4" hidden="false" customHeight="false" outlineLevel="0" collapsed="false">
      <c r="A4547" s="1" t="n">
        <f aca="true">RAND()*10-5</f>
        <v>3.2393444595812</v>
      </c>
      <c r="B4547" s="1" t="n">
        <f aca="true">RAND()*10-5</f>
        <v>0.910464449435937</v>
      </c>
      <c r="C4547" s="1" t="n">
        <f aca="false">B4547*SIN(A4547)-A4547*COS(B4547)</f>
        <v>-2.0758037351759</v>
      </c>
    </row>
    <row r="4548" customFormat="false" ht="14.4" hidden="false" customHeight="false" outlineLevel="0" collapsed="false">
      <c r="A4548" s="1" t="n">
        <f aca="true">RAND()*10-5</f>
        <v>-0.701742343387683</v>
      </c>
      <c r="B4548" s="1" t="n">
        <f aca="true">RAND()*10-5</f>
        <v>-1.33756681253115</v>
      </c>
      <c r="C4548" s="1" t="n">
        <f aca="false">B4548*SIN(A4548)-A4548*COS(B4548)</f>
        <v>1.02565260579514</v>
      </c>
    </row>
    <row r="4549" customFormat="false" ht="14.4" hidden="false" customHeight="false" outlineLevel="0" collapsed="false">
      <c r="A4549" s="1" t="n">
        <f aca="true">RAND()*10-5</f>
        <v>1.13244353312036</v>
      </c>
      <c r="B4549" s="1" t="n">
        <f aca="true">RAND()*10-5</f>
        <v>0.746902445519768</v>
      </c>
      <c r="C4549" s="1" t="n">
        <f aca="false">B4549*SIN(A4549)-A4549*COS(B4549)</f>
        <v>-0.154699057881402</v>
      </c>
    </row>
    <row r="4550" customFormat="false" ht="14.4" hidden="false" customHeight="false" outlineLevel="0" collapsed="false">
      <c r="A4550" s="1" t="n">
        <f aca="true">RAND()*10-5</f>
        <v>1.0218016179258</v>
      </c>
      <c r="B4550" s="1" t="n">
        <f aca="true">RAND()*10-5</f>
        <v>1.99025750405989</v>
      </c>
      <c r="C4550" s="1" t="n">
        <f aca="false">B4550*SIN(A4550)-A4550*COS(B4550)</f>
        <v>2.11393576720211</v>
      </c>
    </row>
    <row r="4551" customFormat="false" ht="14.4" hidden="false" customHeight="false" outlineLevel="0" collapsed="false">
      <c r="A4551" s="1" t="n">
        <f aca="true">RAND()*10-5</f>
        <v>1.32374672617646</v>
      </c>
      <c r="B4551" s="1" t="n">
        <f aca="true">RAND()*10-5</f>
        <v>1.48906177673954</v>
      </c>
      <c r="C4551" s="1" t="n">
        <f aca="false">B4551*SIN(A4551)-A4551*COS(B4551)</f>
        <v>1.33577568196264</v>
      </c>
    </row>
    <row r="4552" customFormat="false" ht="14.4" hidden="false" customHeight="false" outlineLevel="0" collapsed="false">
      <c r="A4552" s="1" t="n">
        <f aca="true">RAND()*10-5</f>
        <v>-2.04537786582757</v>
      </c>
      <c r="B4552" s="1" t="n">
        <f aca="true">RAND()*10-5</f>
        <v>-1.59467854202459</v>
      </c>
      <c r="C4552" s="1" t="n">
        <f aca="false">B4552*SIN(A4552)-A4552*COS(B4552)</f>
        <v>1.36959757238554</v>
      </c>
    </row>
    <row r="4553" customFormat="false" ht="14.4" hidden="false" customHeight="false" outlineLevel="0" collapsed="false">
      <c r="A4553" s="1" t="n">
        <f aca="true">RAND()*10-5</f>
        <v>0.602724816762915</v>
      </c>
      <c r="B4553" s="1" t="n">
        <f aca="true">RAND()*10-5</f>
        <v>-3.13662040060263</v>
      </c>
      <c r="C4553" s="1" t="n">
        <f aca="false">B4553*SIN(A4553)-A4553*COS(B4553)</f>
        <v>-1.1753990604832</v>
      </c>
    </row>
    <row r="4554" customFormat="false" ht="14.4" hidden="false" customHeight="false" outlineLevel="0" collapsed="false">
      <c r="A4554" s="1" t="n">
        <f aca="true">RAND()*10-5</f>
        <v>-1.31720718558512</v>
      </c>
      <c r="B4554" s="1" t="n">
        <f aca="true">RAND()*10-5</f>
        <v>2.58137483691474</v>
      </c>
      <c r="C4554" s="1" t="n">
        <f aca="false">B4554*SIN(A4554)-A4554*COS(B4554)</f>
        <v>-3.61467595356088</v>
      </c>
    </row>
    <row r="4555" customFormat="false" ht="14.4" hidden="false" customHeight="false" outlineLevel="0" collapsed="false">
      <c r="A4555" s="1" t="n">
        <f aca="true">RAND()*10-5</f>
        <v>3.32151183775193</v>
      </c>
      <c r="B4555" s="1" t="n">
        <f aca="true">RAND()*10-5</f>
        <v>-1.37125981757738</v>
      </c>
      <c r="C4555" s="1" t="n">
        <f aca="false">B4555*SIN(A4555)-A4555*COS(B4555)</f>
        <v>-0.412986630076385</v>
      </c>
    </row>
    <row r="4556" customFormat="false" ht="14.4" hidden="false" customHeight="false" outlineLevel="0" collapsed="false">
      <c r="A4556" s="1" t="n">
        <f aca="true">RAND()*10-5</f>
        <v>1.37580055701776</v>
      </c>
      <c r="B4556" s="1" t="n">
        <f aca="true">RAND()*10-5</f>
        <v>2.99390588712563</v>
      </c>
      <c r="C4556" s="1" t="n">
        <f aca="false">B4556*SIN(A4556)-A4556*COS(B4556)</f>
        <v>4.29799060115855</v>
      </c>
    </row>
    <row r="4557" customFormat="false" ht="14.4" hidden="false" customHeight="false" outlineLevel="0" collapsed="false">
      <c r="A4557" s="1" t="n">
        <f aca="true">RAND()*10-5</f>
        <v>4.07992453290188</v>
      </c>
      <c r="B4557" s="1" t="n">
        <f aca="true">RAND()*10-5</f>
        <v>0.200269031589231</v>
      </c>
      <c r="C4557" s="1" t="n">
        <f aca="false">B4557*SIN(A4557)-A4557*COS(B4557)</f>
        <v>-4.15991108656487</v>
      </c>
    </row>
    <row r="4558" customFormat="false" ht="14.4" hidden="false" customHeight="false" outlineLevel="0" collapsed="false">
      <c r="A4558" s="1" t="n">
        <f aca="true">RAND()*10-5</f>
        <v>-1.09320121929371</v>
      </c>
      <c r="B4558" s="1" t="n">
        <f aca="true">RAND()*10-5</f>
        <v>-1.88762166906571</v>
      </c>
      <c r="C4558" s="1" t="n">
        <f aca="false">B4558*SIN(A4558)-A4558*COS(B4558)</f>
        <v>1.33581379096615</v>
      </c>
    </row>
    <row r="4559" customFormat="false" ht="14.4" hidden="false" customHeight="false" outlineLevel="0" collapsed="false">
      <c r="A4559" s="1" t="n">
        <f aca="true">RAND()*10-5</f>
        <v>2.92026110345387</v>
      </c>
      <c r="B4559" s="1" t="n">
        <f aca="true">RAND()*10-5</f>
        <v>-2.02892543206947</v>
      </c>
      <c r="C4559" s="1" t="n">
        <f aca="false">B4559*SIN(A4559)-A4559*COS(B4559)</f>
        <v>0.846138799742683</v>
      </c>
    </row>
    <row r="4560" customFormat="false" ht="14.4" hidden="false" customHeight="false" outlineLevel="0" collapsed="false">
      <c r="A4560" s="1" t="n">
        <f aca="true">RAND()*10-5</f>
        <v>-1.0973338800092</v>
      </c>
      <c r="B4560" s="1" t="n">
        <f aca="true">RAND()*10-5</f>
        <v>1.58259355053408</v>
      </c>
      <c r="C4560" s="1" t="n">
        <f aca="false">B4560*SIN(A4560)-A4560*COS(B4560)</f>
        <v>-1.42144530639119</v>
      </c>
    </row>
    <row r="4561" customFormat="false" ht="14.4" hidden="false" customHeight="false" outlineLevel="0" collapsed="false">
      <c r="A4561" s="1" t="n">
        <f aca="true">RAND()*10-5</f>
        <v>0.263045529071617</v>
      </c>
      <c r="B4561" s="1" t="n">
        <f aca="true">RAND()*10-5</f>
        <v>0.0225951832332303</v>
      </c>
      <c r="C4561" s="1" t="n">
        <f aca="false">B4561*SIN(A4561)-A4561*COS(B4561)</f>
        <v>-0.257103127421293</v>
      </c>
    </row>
    <row r="4562" customFormat="false" ht="14.4" hidden="false" customHeight="false" outlineLevel="0" collapsed="false">
      <c r="A4562" s="1" t="n">
        <f aca="true">RAND()*10-5</f>
        <v>-2.63222931832575</v>
      </c>
      <c r="B4562" s="1" t="n">
        <f aca="true">RAND()*10-5</f>
        <v>-3.24346795363128</v>
      </c>
      <c r="C4562" s="1" t="n">
        <f aca="false">B4562*SIN(A4562)-A4562*COS(B4562)</f>
        <v>-1.03699701467724</v>
      </c>
    </row>
    <row r="4563" customFormat="false" ht="14.4" hidden="false" customHeight="false" outlineLevel="0" collapsed="false">
      <c r="A4563" s="1" t="n">
        <f aca="true">RAND()*10-5</f>
        <v>1.1959200059919</v>
      </c>
      <c r="B4563" s="1" t="n">
        <f aca="true">RAND()*10-5</f>
        <v>0.56029052419305</v>
      </c>
      <c r="C4563" s="1" t="n">
        <f aca="false">B4563*SIN(A4563)-A4563*COS(B4563)</f>
        <v>-0.491684756802091</v>
      </c>
    </row>
    <row r="4564" customFormat="false" ht="14.4" hidden="false" customHeight="false" outlineLevel="0" collapsed="false">
      <c r="A4564" s="1" t="n">
        <f aca="true">RAND()*10-5</f>
        <v>2.8441980596254</v>
      </c>
      <c r="B4564" s="1" t="n">
        <f aca="true">RAND()*10-5</f>
        <v>-4.90978699233792</v>
      </c>
      <c r="C4564" s="1" t="n">
        <f aca="false">B4564*SIN(A4564)-A4564*COS(B4564)</f>
        <v>-1.99651567218387</v>
      </c>
    </row>
    <row r="4565" customFormat="false" ht="14.4" hidden="false" customHeight="false" outlineLevel="0" collapsed="false">
      <c r="A4565" s="1" t="n">
        <f aca="true">RAND()*10-5</f>
        <v>-4.04304296385033</v>
      </c>
      <c r="B4565" s="1" t="n">
        <f aca="true">RAND()*10-5</f>
        <v>-0.321540560381339</v>
      </c>
      <c r="C4565" s="1" t="n">
        <f aca="false">B4565*SIN(A4565)-A4565*COS(B4565)</f>
        <v>3.583674744509</v>
      </c>
    </row>
    <row r="4566" customFormat="false" ht="14.4" hidden="false" customHeight="false" outlineLevel="0" collapsed="false">
      <c r="A4566" s="1" t="n">
        <f aca="true">RAND()*10-5</f>
        <v>4.68790174374235</v>
      </c>
      <c r="B4566" s="1" t="n">
        <f aca="true">RAND()*10-5</f>
        <v>2.46507142735564</v>
      </c>
      <c r="C4566" s="1" t="n">
        <f aca="false">B4566*SIN(A4566)-A4566*COS(B4566)</f>
        <v>1.19108447203912</v>
      </c>
    </row>
    <row r="4567" customFormat="false" ht="14.4" hidden="false" customHeight="false" outlineLevel="0" collapsed="false">
      <c r="A4567" s="1" t="n">
        <f aca="true">RAND()*10-5</f>
        <v>-3.08381658282807</v>
      </c>
      <c r="B4567" s="1" t="n">
        <f aca="true">RAND()*10-5</f>
        <v>0.439325270760974</v>
      </c>
      <c r="C4567" s="1" t="n">
        <f aca="false">B4567*SIN(A4567)-A4567*COS(B4567)</f>
        <v>2.76560544815625</v>
      </c>
    </row>
    <row r="4568" customFormat="false" ht="14.4" hidden="false" customHeight="false" outlineLevel="0" collapsed="false">
      <c r="A4568" s="1" t="n">
        <f aca="true">RAND()*10-5</f>
        <v>1.44037681132223</v>
      </c>
      <c r="B4568" s="1" t="n">
        <f aca="true">RAND()*10-5</f>
        <v>-2.51609932502077</v>
      </c>
      <c r="C4568" s="1" t="n">
        <f aca="false">B4568*SIN(A4568)-A4568*COS(B4568)</f>
        <v>-1.32705458540128</v>
      </c>
    </row>
    <row r="4569" customFormat="false" ht="14.4" hidden="false" customHeight="false" outlineLevel="0" collapsed="false">
      <c r="A4569" s="1" t="n">
        <f aca="true">RAND()*10-5</f>
        <v>2.06439655617042</v>
      </c>
      <c r="B4569" s="1" t="n">
        <f aca="true">RAND()*10-5</f>
        <v>3.02892986690801</v>
      </c>
      <c r="C4569" s="1" t="n">
        <f aca="false">B4569*SIN(A4569)-A4569*COS(B4569)</f>
        <v>4.71868375312798</v>
      </c>
    </row>
    <row r="4570" customFormat="false" ht="14.4" hidden="false" customHeight="false" outlineLevel="0" collapsed="false">
      <c r="A4570" s="1" t="n">
        <f aca="true">RAND()*10-5</f>
        <v>-4.81343256451309</v>
      </c>
      <c r="B4570" s="1" t="n">
        <f aca="true">RAND()*10-5</f>
        <v>2.68417918146248</v>
      </c>
      <c r="C4570" s="1" t="n">
        <f aca="false">B4570*SIN(A4570)-A4570*COS(B4570)</f>
        <v>-1.64811266414605</v>
      </c>
    </row>
    <row r="4571" customFormat="false" ht="14.4" hidden="false" customHeight="false" outlineLevel="0" collapsed="false">
      <c r="A4571" s="1" t="n">
        <f aca="true">RAND()*10-5</f>
        <v>4.0355220214441</v>
      </c>
      <c r="B4571" s="1" t="n">
        <f aca="true">RAND()*10-5</f>
        <v>1.81465287755228</v>
      </c>
      <c r="C4571" s="1" t="n">
        <f aca="false">B4571*SIN(A4571)-A4571*COS(B4571)</f>
        <v>-0.440228433638895</v>
      </c>
    </row>
    <row r="4572" customFormat="false" ht="14.4" hidden="false" customHeight="false" outlineLevel="0" collapsed="false">
      <c r="A4572" s="1" t="n">
        <f aca="true">RAND()*10-5</f>
        <v>4.29360144927575</v>
      </c>
      <c r="B4572" s="1" t="n">
        <f aca="true">RAND()*10-5</f>
        <v>1.75134678719998</v>
      </c>
      <c r="C4572" s="1" t="n">
        <f aca="false">B4572*SIN(A4572)-A4572*COS(B4572)</f>
        <v>-0.828993274567459</v>
      </c>
    </row>
    <row r="4573" customFormat="false" ht="14.4" hidden="false" customHeight="false" outlineLevel="0" collapsed="false">
      <c r="A4573" s="1" t="n">
        <f aca="true">RAND()*10-5</f>
        <v>-1.7496192755126</v>
      </c>
      <c r="B4573" s="1" t="n">
        <f aca="true">RAND()*10-5</f>
        <v>-3.03975927950128</v>
      </c>
      <c r="C4573" s="1" t="n">
        <f aca="false">B4573*SIN(A4573)-A4573*COS(B4573)</f>
        <v>1.25073117732877</v>
      </c>
    </row>
    <row r="4574" customFormat="false" ht="14.4" hidden="false" customHeight="false" outlineLevel="0" collapsed="false">
      <c r="A4574" s="1" t="n">
        <f aca="true">RAND()*10-5</f>
        <v>4.65792555281618</v>
      </c>
      <c r="B4574" s="1" t="n">
        <f aca="true">RAND()*10-5</f>
        <v>-3.76408144989879</v>
      </c>
      <c r="C4574" s="1" t="n">
        <f aca="false">B4574*SIN(A4574)-A4574*COS(B4574)</f>
        <v>7.54273800012708</v>
      </c>
    </row>
    <row r="4575" customFormat="false" ht="14.4" hidden="false" customHeight="false" outlineLevel="0" collapsed="false">
      <c r="A4575" s="1" t="n">
        <f aca="true">RAND()*10-5</f>
        <v>4.56654883687179</v>
      </c>
      <c r="B4575" s="1" t="n">
        <f aca="true">RAND()*10-5</f>
        <v>-1.61400707354913</v>
      </c>
      <c r="C4575" s="1" t="n">
        <f aca="false">B4575*SIN(A4575)-A4575*COS(B4575)</f>
        <v>1.79413562126787</v>
      </c>
    </row>
    <row r="4576" customFormat="false" ht="14.4" hidden="false" customHeight="false" outlineLevel="0" collapsed="false">
      <c r="A4576" s="1" t="n">
        <f aca="true">RAND()*10-5</f>
        <v>0.919671340661161</v>
      </c>
      <c r="B4576" s="1" t="n">
        <f aca="true">RAND()*10-5</f>
        <v>-4.41889354714148</v>
      </c>
      <c r="C4576" s="1" t="n">
        <f aca="false">B4576*SIN(A4576)-A4576*COS(B4576)</f>
        <v>-3.24873796410675</v>
      </c>
    </row>
    <row r="4577" customFormat="false" ht="14.4" hidden="false" customHeight="false" outlineLevel="0" collapsed="false">
      <c r="A4577" s="1" t="n">
        <f aca="true">RAND()*10-5</f>
        <v>1.32825324663401</v>
      </c>
      <c r="B4577" s="1" t="n">
        <f aca="true">RAND()*10-5</f>
        <v>4.65236858535679</v>
      </c>
      <c r="C4577" s="1" t="n">
        <f aca="false">B4577*SIN(A4577)-A4577*COS(B4577)</f>
        <v>4.59586975537442</v>
      </c>
    </row>
    <row r="4578" customFormat="false" ht="14.4" hidden="false" customHeight="false" outlineLevel="0" collapsed="false">
      <c r="A4578" s="1" t="n">
        <f aca="true">RAND()*10-5</f>
        <v>-4.21640985084905</v>
      </c>
      <c r="B4578" s="1" t="n">
        <f aca="true">RAND()*10-5</f>
        <v>0.803873316581632</v>
      </c>
      <c r="C4578" s="1" t="n">
        <f aca="false">B4578*SIN(A4578)-A4578*COS(B4578)</f>
        <v>3.63287266268269</v>
      </c>
    </row>
    <row r="4579" customFormat="false" ht="14.4" hidden="false" customHeight="false" outlineLevel="0" collapsed="false">
      <c r="A4579" s="1" t="n">
        <f aca="true">RAND()*10-5</f>
        <v>3.70715179948168</v>
      </c>
      <c r="B4579" s="1" t="n">
        <f aca="true">RAND()*10-5</f>
        <v>-2.94924870616247</v>
      </c>
      <c r="C4579" s="1" t="n">
        <f aca="false">B4579*SIN(A4579)-A4579*COS(B4579)</f>
        <v>5.21925463700218</v>
      </c>
    </row>
    <row r="4580" customFormat="false" ht="14.4" hidden="false" customHeight="false" outlineLevel="0" collapsed="false">
      <c r="A4580" s="1" t="n">
        <f aca="true">RAND()*10-5</f>
        <v>-1.21185980058419</v>
      </c>
      <c r="B4580" s="1" t="n">
        <f aca="true">RAND()*10-5</f>
        <v>3.25719023136064</v>
      </c>
      <c r="C4580" s="1" t="n">
        <f aca="false">B4580*SIN(A4580)-A4580*COS(B4580)</f>
        <v>-4.25338441610293</v>
      </c>
    </row>
    <row r="4581" customFormat="false" ht="14.4" hidden="false" customHeight="false" outlineLevel="0" collapsed="false">
      <c r="A4581" s="1" t="n">
        <f aca="true">RAND()*10-5</f>
        <v>-3.95604184940289</v>
      </c>
      <c r="B4581" s="1" t="n">
        <f aca="true">RAND()*10-5</f>
        <v>2.19998215654775</v>
      </c>
      <c r="C4581" s="1" t="n">
        <f aca="false">B4581*SIN(A4581)-A4581*COS(B4581)</f>
        <v>-0.727925995094925</v>
      </c>
    </row>
    <row r="4582" customFormat="false" ht="14.4" hidden="false" customHeight="false" outlineLevel="0" collapsed="false">
      <c r="A4582" s="1" t="n">
        <f aca="true">RAND()*10-5</f>
        <v>1.85069846245964</v>
      </c>
      <c r="B4582" s="1" t="n">
        <f aca="true">RAND()*10-5</f>
        <v>-0.811623343734263</v>
      </c>
      <c r="C4582" s="1" t="n">
        <f aca="false">B4582*SIN(A4582)-A4582*COS(B4582)</f>
        <v>-2.05391299433389</v>
      </c>
    </row>
    <row r="4583" customFormat="false" ht="14.4" hidden="false" customHeight="false" outlineLevel="0" collapsed="false">
      <c r="A4583" s="1" t="n">
        <f aca="true">RAND()*10-5</f>
        <v>2.22749527797488</v>
      </c>
      <c r="B4583" s="1" t="n">
        <f aca="true">RAND()*10-5</f>
        <v>3.90190499314446</v>
      </c>
      <c r="C4583" s="1" t="n">
        <f aca="false">B4583*SIN(A4583)-A4583*COS(B4583)</f>
        <v>4.70444440670271</v>
      </c>
    </row>
    <row r="4584" customFormat="false" ht="14.4" hidden="false" customHeight="false" outlineLevel="0" collapsed="false">
      <c r="A4584" s="1" t="n">
        <f aca="true">RAND()*10-5</f>
        <v>-3.06723699989568</v>
      </c>
      <c r="B4584" s="1" t="n">
        <f aca="true">RAND()*10-5</f>
        <v>3.71894830655781</v>
      </c>
      <c r="C4584" s="1" t="n">
        <f aca="false">B4584*SIN(A4584)-A4584*COS(B4584)</f>
        <v>-2.8463352435505</v>
      </c>
    </row>
    <row r="4585" customFormat="false" ht="14.4" hidden="false" customHeight="false" outlineLevel="0" collapsed="false">
      <c r="A4585" s="1" t="n">
        <f aca="true">RAND()*10-5</f>
        <v>-1.83621208891322</v>
      </c>
      <c r="B4585" s="1" t="n">
        <f aca="true">RAND()*10-5</f>
        <v>-1.20624824780056</v>
      </c>
      <c r="C4585" s="1" t="n">
        <f aca="false">B4585*SIN(A4585)-A4585*COS(B4585)</f>
        <v>1.81866907235068</v>
      </c>
    </row>
    <row r="4586" customFormat="false" ht="14.4" hidden="false" customHeight="false" outlineLevel="0" collapsed="false">
      <c r="A4586" s="1" t="n">
        <f aca="true">RAND()*10-5</f>
        <v>0.919356008286031</v>
      </c>
      <c r="B4586" s="1" t="n">
        <f aca="true">RAND()*10-5</f>
        <v>0.910144447067351</v>
      </c>
      <c r="C4586" s="1" t="n">
        <f aca="false">B4586*SIN(A4586)-A4586*COS(B4586)</f>
        <v>0.159611168064693</v>
      </c>
    </row>
    <row r="4587" customFormat="false" ht="14.4" hidden="false" customHeight="false" outlineLevel="0" collapsed="false">
      <c r="A4587" s="1" t="n">
        <f aca="true">RAND()*10-5</f>
        <v>3.32697601167032</v>
      </c>
      <c r="B4587" s="1" t="n">
        <f aca="true">RAND()*10-5</f>
        <v>1.25943334574833</v>
      </c>
      <c r="C4587" s="1" t="n">
        <f aca="false">B4587*SIN(A4587)-A4587*COS(B4587)</f>
        <v>-1.25138323480443</v>
      </c>
    </row>
    <row r="4588" customFormat="false" ht="14.4" hidden="false" customHeight="false" outlineLevel="0" collapsed="false">
      <c r="A4588" s="1" t="n">
        <f aca="true">RAND()*10-5</f>
        <v>-1.9671472928084</v>
      </c>
      <c r="B4588" s="1" t="n">
        <f aca="true">RAND()*10-5</f>
        <v>3.90494274266284</v>
      </c>
      <c r="C4588" s="1" t="n">
        <f aca="false">B4588*SIN(A4588)-A4588*COS(B4588)</f>
        <v>-5.0235265420647</v>
      </c>
    </row>
    <row r="4589" customFormat="false" ht="14.4" hidden="false" customHeight="false" outlineLevel="0" collapsed="false">
      <c r="A4589" s="1" t="n">
        <f aca="true">RAND()*10-5</f>
        <v>1.31651041691765</v>
      </c>
      <c r="B4589" s="1" t="n">
        <f aca="true">RAND()*10-5</f>
        <v>-2.28792243396107</v>
      </c>
      <c r="C4589" s="1" t="n">
        <f aca="false">B4589*SIN(A4589)-A4589*COS(B4589)</f>
        <v>-1.34911136837019</v>
      </c>
    </row>
    <row r="4590" customFormat="false" ht="14.4" hidden="false" customHeight="false" outlineLevel="0" collapsed="false">
      <c r="A4590" s="1" t="n">
        <f aca="true">RAND()*10-5</f>
        <v>-0.664608363312265</v>
      </c>
      <c r="B4590" s="1" t="n">
        <f aca="true">RAND()*10-5</f>
        <v>-4.16277223236563</v>
      </c>
      <c r="C4590" s="1" t="n">
        <f aca="false">B4590*SIN(A4590)-A4590*COS(B4590)</f>
        <v>2.22022839090914</v>
      </c>
    </row>
    <row r="4591" customFormat="false" ht="14.4" hidden="false" customHeight="false" outlineLevel="0" collapsed="false">
      <c r="A4591" s="1" t="n">
        <f aca="true">RAND()*10-5</f>
        <v>2.52076864150291</v>
      </c>
      <c r="B4591" s="1" t="n">
        <f aca="true">RAND()*10-5</f>
        <v>1.4879396673086</v>
      </c>
      <c r="C4591" s="1" t="n">
        <f aca="false">B4591*SIN(A4591)-A4591*COS(B4591)</f>
        <v>0.656919280508868</v>
      </c>
    </row>
    <row r="4592" customFormat="false" ht="14.4" hidden="false" customHeight="false" outlineLevel="0" collapsed="false">
      <c r="A4592" s="1" t="n">
        <f aca="true">RAND()*10-5</f>
        <v>-0.424099717960964</v>
      </c>
      <c r="B4592" s="1" t="n">
        <f aca="true">RAND()*10-5</f>
        <v>-2.13106683570445</v>
      </c>
      <c r="C4592" s="1" t="n">
        <f aca="false">B4592*SIN(A4592)-A4592*COS(B4592)</f>
        <v>0.65156179631256</v>
      </c>
    </row>
    <row r="4593" customFormat="false" ht="14.4" hidden="false" customHeight="false" outlineLevel="0" collapsed="false">
      <c r="A4593" s="1" t="n">
        <f aca="true">RAND()*10-5</f>
        <v>-3.70352933351254</v>
      </c>
      <c r="B4593" s="1" t="n">
        <f aca="true">RAND()*10-5</f>
        <v>0.637917633280395</v>
      </c>
      <c r="C4593" s="1" t="n">
        <f aca="false">B4593*SIN(A4593)-A4593*COS(B4593)</f>
        <v>3.31508349922765</v>
      </c>
    </row>
    <row r="4594" customFormat="false" ht="14.4" hidden="false" customHeight="false" outlineLevel="0" collapsed="false">
      <c r="A4594" s="1" t="n">
        <f aca="true">RAND()*10-5</f>
        <v>4.18999532704783</v>
      </c>
      <c r="B4594" s="1" t="n">
        <f aca="true">RAND()*10-5</f>
        <v>-1.56260204705332</v>
      </c>
      <c r="C4594" s="1" t="n">
        <f aca="false">B4594*SIN(A4594)-A4594*COS(B4594)</f>
        <v>1.31986003951023</v>
      </c>
    </row>
    <row r="4595" customFormat="false" ht="14.4" hidden="false" customHeight="false" outlineLevel="0" collapsed="false">
      <c r="A4595" s="1" t="n">
        <f aca="true">RAND()*10-5</f>
        <v>0.686840562685357</v>
      </c>
      <c r="B4595" s="1" t="n">
        <f aca="true">RAND()*10-5</f>
        <v>-3.14113273159627</v>
      </c>
      <c r="C4595" s="1" t="n">
        <f aca="false">B4595*SIN(A4595)-A4595*COS(B4595)</f>
        <v>-1.30494331243926</v>
      </c>
    </row>
    <row r="4596" customFormat="false" ht="14.4" hidden="false" customHeight="false" outlineLevel="0" collapsed="false">
      <c r="A4596" s="1" t="n">
        <f aca="true">RAND()*10-5</f>
        <v>1.91534399068149</v>
      </c>
      <c r="B4596" s="1" t="n">
        <f aca="true">RAND()*10-5</f>
        <v>-4.94292529418928</v>
      </c>
      <c r="C4596" s="1" t="n">
        <f aca="false">B4596*SIN(A4596)-A4596*COS(B4596)</f>
        <v>-5.09007683590722</v>
      </c>
    </row>
    <row r="4597" customFormat="false" ht="14.4" hidden="false" customHeight="false" outlineLevel="0" collapsed="false">
      <c r="A4597" s="1" t="n">
        <f aca="true">RAND()*10-5</f>
        <v>-1.53105732107061</v>
      </c>
      <c r="B4597" s="1" t="n">
        <f aca="true">RAND()*10-5</f>
        <v>1.92451186405941</v>
      </c>
      <c r="C4597" s="1" t="n">
        <f aca="false">B4597*SIN(A4597)-A4597*COS(B4597)</f>
        <v>-2.45332885284881</v>
      </c>
    </row>
    <row r="4598" customFormat="false" ht="14.4" hidden="false" customHeight="false" outlineLevel="0" collapsed="false">
      <c r="A4598" s="1" t="n">
        <f aca="true">RAND()*10-5</f>
        <v>2.51698615917877</v>
      </c>
      <c r="B4598" s="1" t="n">
        <f aca="true">RAND()*10-5</f>
        <v>4.43972464316462</v>
      </c>
      <c r="C4598" s="1" t="n">
        <f aca="false">B4598*SIN(A4598)-A4598*COS(B4598)</f>
        <v>3.2740738696306</v>
      </c>
    </row>
    <row r="4599" customFormat="false" ht="14.4" hidden="false" customHeight="false" outlineLevel="0" collapsed="false">
      <c r="A4599" s="1" t="n">
        <f aca="true">RAND()*10-5</f>
        <v>0.350078821007665</v>
      </c>
      <c r="B4599" s="1" t="n">
        <f aca="true">RAND()*10-5</f>
        <v>-0.325833451893855</v>
      </c>
      <c r="C4599" s="1" t="n">
        <f aca="false">B4599*SIN(A4599)-A4599*COS(B4599)</f>
        <v>-0.44341086922311</v>
      </c>
    </row>
    <row r="4600" customFormat="false" ht="14.4" hidden="false" customHeight="false" outlineLevel="0" collapsed="false">
      <c r="A4600" s="1" t="n">
        <f aca="true">RAND()*10-5</f>
        <v>0.572087720857403</v>
      </c>
      <c r="B4600" s="1" t="n">
        <f aca="true">RAND()*10-5</f>
        <v>2.42703094056763</v>
      </c>
      <c r="C4600" s="1" t="n">
        <f aca="false">B4600*SIN(A4600)-A4600*COS(B4600)</f>
        <v>1.74611062116264</v>
      </c>
    </row>
    <row r="4601" customFormat="false" ht="14.4" hidden="false" customHeight="false" outlineLevel="0" collapsed="false">
      <c r="A4601" s="1" t="n">
        <f aca="true">RAND()*10-5</f>
        <v>-2.67813484582836</v>
      </c>
      <c r="B4601" s="1" t="n">
        <f aca="true">RAND()*10-5</f>
        <v>3.52566383385824</v>
      </c>
      <c r="C4601" s="1" t="n">
        <f aca="false">B4601*SIN(A4601)-A4601*COS(B4601)</f>
        <v>-4.05915055447259</v>
      </c>
    </row>
    <row r="4602" customFormat="false" ht="14.4" hidden="false" customHeight="false" outlineLevel="0" collapsed="false">
      <c r="A4602" s="1" t="n">
        <f aca="true">RAND()*10-5</f>
        <v>-0.66414364336428</v>
      </c>
      <c r="B4602" s="1" t="n">
        <f aca="true">RAND()*10-5</f>
        <v>-0.556408404578643</v>
      </c>
      <c r="C4602" s="1" t="n">
        <f aca="false">B4602*SIN(A4602)-A4602*COS(B4602)</f>
        <v>0.906924329899332</v>
      </c>
    </row>
    <row r="4603" customFormat="false" ht="14.4" hidden="false" customHeight="false" outlineLevel="0" collapsed="false">
      <c r="A4603" s="1" t="n">
        <f aca="true">RAND()*10-5</f>
        <v>-1.99090848192121</v>
      </c>
      <c r="B4603" s="1" t="n">
        <f aca="true">RAND()*10-5</f>
        <v>-0.47658037491665</v>
      </c>
      <c r="C4603" s="1" t="n">
        <f aca="false">B4603*SIN(A4603)-A4603*COS(B4603)</f>
        <v>2.20419772221679</v>
      </c>
    </row>
    <row r="4604" customFormat="false" ht="14.4" hidden="false" customHeight="false" outlineLevel="0" collapsed="false">
      <c r="A4604" s="1" t="n">
        <f aca="true">RAND()*10-5</f>
        <v>-2.16331073581881</v>
      </c>
      <c r="B4604" s="1" t="n">
        <f aca="true">RAND()*10-5</f>
        <v>4.02243126770065</v>
      </c>
      <c r="C4604" s="1" t="n">
        <f aca="false">B4604*SIN(A4604)-A4604*COS(B4604)</f>
        <v>-4.71372131792627</v>
      </c>
    </row>
    <row r="4605" customFormat="false" ht="14.4" hidden="false" customHeight="false" outlineLevel="0" collapsed="false">
      <c r="A4605" s="1" t="n">
        <f aca="true">RAND()*10-5</f>
        <v>4.11506555665697</v>
      </c>
      <c r="B4605" s="1" t="n">
        <f aca="true">RAND()*10-5</f>
        <v>-0.82130211639635</v>
      </c>
      <c r="C4605" s="1" t="n">
        <f aca="false">B4605*SIN(A4605)-A4605*COS(B4605)</f>
        <v>-2.12437622001753</v>
      </c>
    </row>
    <row r="4606" customFormat="false" ht="14.4" hidden="false" customHeight="false" outlineLevel="0" collapsed="false">
      <c r="A4606" s="1" t="n">
        <f aca="true">RAND()*10-5</f>
        <v>-1.98556129269124</v>
      </c>
      <c r="B4606" s="1" t="n">
        <f aca="true">RAND()*10-5</f>
        <v>2.16395257398324</v>
      </c>
      <c r="C4606" s="1" t="n">
        <f aca="false">B4606*SIN(A4606)-A4606*COS(B4606)</f>
        <v>-3.09036416744517</v>
      </c>
    </row>
    <row r="4607" customFormat="false" ht="14.4" hidden="false" customHeight="false" outlineLevel="0" collapsed="false">
      <c r="A4607" s="1" t="n">
        <f aca="true">RAND()*10-5</f>
        <v>-4.1659231145353</v>
      </c>
      <c r="B4607" s="1" t="n">
        <f aca="true">RAND()*10-5</f>
        <v>-2.41287080998375</v>
      </c>
      <c r="C4607" s="1" t="n">
        <f aca="false">B4607*SIN(A4607)-A4607*COS(B4607)</f>
        <v>-5.16936345834418</v>
      </c>
    </row>
    <row r="4608" customFormat="false" ht="14.4" hidden="false" customHeight="false" outlineLevel="0" collapsed="false">
      <c r="A4608" s="1" t="n">
        <f aca="true">RAND()*10-5</f>
        <v>0.70508967290278</v>
      </c>
      <c r="B4608" s="1" t="n">
        <f aca="true">RAND()*10-5</f>
        <v>-2.91712385439712</v>
      </c>
      <c r="C4608" s="1" t="n">
        <f aca="false">B4608*SIN(A4608)-A4608*COS(B4608)</f>
        <v>-1.2031934383273</v>
      </c>
    </row>
    <row r="4609" customFormat="false" ht="14.4" hidden="false" customHeight="false" outlineLevel="0" collapsed="false">
      <c r="A4609" s="1" t="n">
        <f aca="true">RAND()*10-5</f>
        <v>0.673763207517668</v>
      </c>
      <c r="B4609" s="1" t="n">
        <f aca="true">RAND()*10-5</f>
        <v>-0.687927542356749</v>
      </c>
      <c r="C4609" s="1" t="n">
        <f aca="false">B4609*SIN(A4609)-A4609*COS(B4609)</f>
        <v>-0.949744401030314</v>
      </c>
    </row>
    <row r="4610" customFormat="false" ht="14.4" hidden="false" customHeight="false" outlineLevel="0" collapsed="false">
      <c r="A4610" s="1" t="n">
        <f aca="true">RAND()*10-5</f>
        <v>-4.80032334298374</v>
      </c>
      <c r="B4610" s="1" t="n">
        <f aca="true">RAND()*10-5</f>
        <v>3.80976498677575</v>
      </c>
      <c r="C4610" s="1" t="n">
        <f aca="false">B4610*SIN(A4610)-A4610*COS(B4610)</f>
        <v>0.0270057573582094</v>
      </c>
    </row>
    <row r="4611" customFormat="false" ht="14.4" hidden="false" customHeight="false" outlineLevel="0" collapsed="false">
      <c r="A4611" s="1" t="n">
        <f aca="true">RAND()*10-5</f>
        <v>-1.08439491365191</v>
      </c>
      <c r="B4611" s="1" t="n">
        <f aca="true">RAND()*10-5</f>
        <v>-4.93570222202037</v>
      </c>
      <c r="C4611" s="1" t="n">
        <f aca="false">B4611*SIN(A4611)-A4611*COS(B4611)</f>
        <v>4.6034151348951</v>
      </c>
    </row>
    <row r="4612" customFormat="false" ht="14.4" hidden="false" customHeight="false" outlineLevel="0" collapsed="false">
      <c r="A4612" s="1" t="n">
        <f aca="true">RAND()*10-5</f>
        <v>-1.45054834180589</v>
      </c>
      <c r="B4612" s="1" t="n">
        <f aca="true">RAND()*10-5</f>
        <v>1.29270254218784</v>
      </c>
      <c r="C4612" s="1" t="n">
        <f aca="false">B4612*SIN(A4612)-A4612*COS(B4612)</f>
        <v>-0.885158704317141</v>
      </c>
    </row>
    <row r="4613" customFormat="false" ht="14.4" hidden="false" customHeight="false" outlineLevel="0" collapsed="false">
      <c r="A4613" s="1" t="n">
        <f aca="true">RAND()*10-5</f>
        <v>-0.555609239880945</v>
      </c>
      <c r="B4613" s="1" t="n">
        <f aca="true">RAND()*10-5</f>
        <v>1.37766356881292</v>
      </c>
      <c r="C4613" s="1" t="n">
        <f aca="false">B4613*SIN(A4613)-A4613*COS(B4613)</f>
        <v>-0.620023302212684</v>
      </c>
    </row>
    <row r="4614" customFormat="false" ht="14.4" hidden="false" customHeight="false" outlineLevel="0" collapsed="false">
      <c r="A4614" s="1" t="n">
        <f aca="true">RAND()*10-5</f>
        <v>-0.0613069334058478</v>
      </c>
      <c r="B4614" s="1" t="n">
        <f aca="true">RAND()*10-5</f>
        <v>-4.08373703904787</v>
      </c>
      <c r="C4614" s="1" t="n">
        <f aca="false">B4614*SIN(A4614)-A4614*COS(B4614)</f>
        <v>0.21415274601444</v>
      </c>
    </row>
    <row r="4615" customFormat="false" ht="14.4" hidden="false" customHeight="false" outlineLevel="0" collapsed="false">
      <c r="A4615" s="1" t="n">
        <f aca="true">RAND()*10-5</f>
        <v>0.430069487734862</v>
      </c>
      <c r="B4615" s="1" t="n">
        <f aca="true">RAND()*10-5</f>
        <v>3.8761649040139</v>
      </c>
      <c r="C4615" s="1" t="n">
        <f aca="false">B4615*SIN(A4615)-A4615*COS(B4615)</f>
        <v>1.93526690169074</v>
      </c>
    </row>
    <row r="4616" customFormat="false" ht="14.4" hidden="false" customHeight="false" outlineLevel="0" collapsed="false">
      <c r="A4616" s="1" t="n">
        <f aca="true">RAND()*10-5</f>
        <v>-2.34814627851608</v>
      </c>
      <c r="B4616" s="1" t="n">
        <f aca="true">RAND()*10-5</f>
        <v>-2.79186667753321</v>
      </c>
      <c r="C4616" s="1" t="n">
        <f aca="false">B4616*SIN(A4616)-A4616*COS(B4616)</f>
        <v>-0.216032981918267</v>
      </c>
    </row>
    <row r="4617" customFormat="false" ht="14.4" hidden="false" customHeight="false" outlineLevel="0" collapsed="false">
      <c r="A4617" s="1" t="n">
        <f aca="true">RAND()*10-5</f>
        <v>-4.38564998215154</v>
      </c>
      <c r="B4617" s="1" t="n">
        <f aca="true">RAND()*10-5</f>
        <v>-2.72627124829504</v>
      </c>
      <c r="C4617" s="1" t="n">
        <f aca="false">B4617*SIN(A4617)-A4617*COS(B4617)</f>
        <v>-6.59484652876042</v>
      </c>
    </row>
    <row r="4618" customFormat="false" ht="14.4" hidden="false" customHeight="false" outlineLevel="0" collapsed="false">
      <c r="A4618" s="1" t="n">
        <f aca="true">RAND()*10-5</f>
        <v>2.95968233989795</v>
      </c>
      <c r="B4618" s="1" t="n">
        <f aca="true">RAND()*10-5</f>
        <v>-4.70888270379905</v>
      </c>
      <c r="C4618" s="1" t="n">
        <f aca="false">B4618*SIN(A4618)-A4618*COS(B4618)</f>
        <v>-0.841500384492525</v>
      </c>
    </row>
    <row r="4619" customFormat="false" ht="14.4" hidden="false" customHeight="false" outlineLevel="0" collapsed="false">
      <c r="A4619" s="1" t="n">
        <f aca="true">RAND()*10-5</f>
        <v>0.0926562445003807</v>
      </c>
      <c r="B4619" s="1" t="n">
        <f aca="true">RAND()*10-5</f>
        <v>-2.73136346773586</v>
      </c>
      <c r="C4619" s="1" t="n">
        <f aca="false">B4619*SIN(A4619)-A4619*COS(B4619)</f>
        <v>-0.167747412556523</v>
      </c>
    </row>
    <row r="4620" customFormat="false" ht="14.4" hidden="false" customHeight="false" outlineLevel="0" collapsed="false">
      <c r="A4620" s="1" t="n">
        <f aca="true">RAND()*10-5</f>
        <v>2.06910528929697</v>
      </c>
      <c r="B4620" s="1" t="n">
        <f aca="true">RAND()*10-5</f>
        <v>1.69210101205158</v>
      </c>
      <c r="C4620" s="1" t="n">
        <f aca="false">B4620*SIN(A4620)-A4620*COS(B4620)</f>
        <v>1.73670511609205</v>
      </c>
    </row>
    <row r="4621" customFormat="false" ht="14.4" hidden="false" customHeight="false" outlineLevel="0" collapsed="false">
      <c r="A4621" s="1" t="n">
        <f aca="true">RAND()*10-5</f>
        <v>2.13275684433478</v>
      </c>
      <c r="B4621" s="1" t="n">
        <f aca="true">RAND()*10-5</f>
        <v>3.6938105983179</v>
      </c>
      <c r="C4621" s="1" t="n">
        <f aca="false">B4621*SIN(A4621)-A4621*COS(B4621)</f>
        <v>4.94149771526065</v>
      </c>
    </row>
    <row r="4622" customFormat="false" ht="14.4" hidden="false" customHeight="false" outlineLevel="0" collapsed="false">
      <c r="A4622" s="1" t="n">
        <f aca="true">RAND()*10-5</f>
        <v>1.68563777419372</v>
      </c>
      <c r="B4622" s="1" t="n">
        <f aca="true">RAND()*10-5</f>
        <v>-4.88337951337934</v>
      </c>
      <c r="C4622" s="1" t="n">
        <f aca="false">B4622*SIN(A4622)-A4622*COS(B4622)</f>
        <v>-5.13803815180004</v>
      </c>
    </row>
    <row r="4623" customFormat="false" ht="14.4" hidden="false" customHeight="false" outlineLevel="0" collapsed="false">
      <c r="A4623" s="1" t="n">
        <f aca="true">RAND()*10-5</f>
        <v>-4.33864621287302</v>
      </c>
      <c r="B4623" s="1" t="n">
        <f aca="true">RAND()*10-5</f>
        <v>-1.37535214610883</v>
      </c>
      <c r="C4623" s="1" t="n">
        <f aca="false">B4623*SIN(A4623)-A4623*COS(B4623)</f>
        <v>-0.437832999596521</v>
      </c>
    </row>
    <row r="4624" customFormat="false" ht="14.4" hidden="false" customHeight="false" outlineLevel="0" collapsed="false">
      <c r="A4624" s="1" t="n">
        <f aca="true">RAND()*10-5</f>
        <v>-2.79772700485657</v>
      </c>
      <c r="B4624" s="1" t="n">
        <f aca="true">RAND()*10-5</f>
        <v>3.73331639995344</v>
      </c>
      <c r="C4624" s="1" t="n">
        <f aca="false">B4624*SIN(A4624)-A4624*COS(B4624)</f>
        <v>-3.5806676709976</v>
      </c>
    </row>
    <row r="4625" customFormat="false" ht="14.4" hidden="false" customHeight="false" outlineLevel="0" collapsed="false">
      <c r="A4625" s="1" t="n">
        <f aca="true">RAND()*10-5</f>
        <v>4.9987632874761</v>
      </c>
      <c r="B4625" s="1" t="n">
        <f aca="true">RAND()*10-5</f>
        <v>3.31398278170687</v>
      </c>
      <c r="C4625" s="1" t="n">
        <f aca="false">B4625*SIN(A4625)-A4625*COS(B4625)</f>
        <v>1.74565086338653</v>
      </c>
    </row>
    <row r="4626" customFormat="false" ht="14.4" hidden="false" customHeight="false" outlineLevel="0" collapsed="false">
      <c r="A4626" s="1" t="n">
        <f aca="true">RAND()*10-5</f>
        <v>-2.06220048055585</v>
      </c>
      <c r="B4626" s="1" t="n">
        <f aca="true">RAND()*10-5</f>
        <v>1.79109026069195</v>
      </c>
      <c r="C4626" s="1" t="n">
        <f aca="false">B4626*SIN(A4626)-A4626*COS(B4626)</f>
        <v>-2.02977737902007</v>
      </c>
    </row>
    <row r="4627" customFormat="false" ht="14.4" hidden="false" customHeight="false" outlineLevel="0" collapsed="false">
      <c r="A4627" s="1" t="n">
        <f aca="true">RAND()*10-5</f>
        <v>-3.31116260185218</v>
      </c>
      <c r="B4627" s="1" t="n">
        <f aca="true">RAND()*10-5</f>
        <v>-2.67441699735618</v>
      </c>
      <c r="C4627" s="1" t="n">
        <f aca="false">B4627*SIN(A4627)-A4627*COS(B4627)</f>
        <v>-3.40768167262057</v>
      </c>
    </row>
    <row r="4628" customFormat="false" ht="14.4" hidden="false" customHeight="false" outlineLevel="0" collapsed="false">
      <c r="A4628" s="1" t="n">
        <f aca="true">RAND()*10-5</f>
        <v>2.11827982644148</v>
      </c>
      <c r="B4628" s="1" t="n">
        <f aca="true">RAND()*10-5</f>
        <v>-2.81572224651558</v>
      </c>
      <c r="C4628" s="1" t="n">
        <f aca="false">B4628*SIN(A4628)-A4628*COS(B4628)</f>
        <v>-0.39736837180196</v>
      </c>
    </row>
    <row r="4629" customFormat="false" ht="14.4" hidden="false" customHeight="false" outlineLevel="0" collapsed="false">
      <c r="A4629" s="1" t="n">
        <f aca="true">RAND()*10-5</f>
        <v>3.92315730967967</v>
      </c>
      <c r="B4629" s="1" t="n">
        <f aca="true">RAND()*10-5</f>
        <v>1.39816679200911</v>
      </c>
      <c r="C4629" s="1" t="n">
        <f aca="false">B4629*SIN(A4629)-A4629*COS(B4629)</f>
        <v>-1.65874998826594</v>
      </c>
    </row>
    <row r="4630" customFormat="false" ht="14.4" hidden="false" customHeight="false" outlineLevel="0" collapsed="false">
      <c r="A4630" s="1" t="n">
        <f aca="true">RAND()*10-5</f>
        <v>-4.39773167367766</v>
      </c>
      <c r="B4630" s="1" t="n">
        <f aca="true">RAND()*10-5</f>
        <v>3.28250995933744</v>
      </c>
      <c r="C4630" s="1" t="n">
        <f aca="false">B4630*SIN(A4630)-A4630*COS(B4630)</f>
        <v>-1.23279258178965</v>
      </c>
    </row>
    <row r="4631" customFormat="false" ht="14.4" hidden="false" customHeight="false" outlineLevel="0" collapsed="false">
      <c r="A4631" s="1" t="n">
        <f aca="true">RAND()*10-5</f>
        <v>-4.14194720181694</v>
      </c>
      <c r="B4631" s="1" t="n">
        <f aca="true">RAND()*10-5</f>
        <v>-4.28221839691081</v>
      </c>
      <c r="C4631" s="1" t="n">
        <f aca="false">B4631*SIN(A4631)-A4631*COS(B4631)</f>
        <v>-5.33148167689361</v>
      </c>
    </row>
    <row r="4632" customFormat="false" ht="14.4" hidden="false" customHeight="false" outlineLevel="0" collapsed="false">
      <c r="A4632" s="1" t="n">
        <f aca="true">RAND()*10-5</f>
        <v>4.74555775563955</v>
      </c>
      <c r="B4632" s="1" t="n">
        <f aca="true">RAND()*10-5</f>
        <v>2.93775108317078</v>
      </c>
      <c r="C4632" s="1" t="n">
        <f aca="false">B4632*SIN(A4632)-A4632*COS(B4632)</f>
        <v>1.71117119759699</v>
      </c>
    </row>
    <row r="4633" customFormat="false" ht="14.4" hidden="false" customHeight="false" outlineLevel="0" collapsed="false">
      <c r="A4633" s="1" t="n">
        <f aca="true">RAND()*10-5</f>
        <v>2.71315007992013</v>
      </c>
      <c r="B4633" s="1" t="n">
        <f aca="true">RAND()*10-5</f>
        <v>-1.1503386911494</v>
      </c>
      <c r="C4633" s="1" t="n">
        <f aca="false">B4633*SIN(A4633)-A4633*COS(B4633)</f>
        <v>-1.58536247094605</v>
      </c>
    </row>
    <row r="4634" customFormat="false" ht="14.4" hidden="false" customHeight="false" outlineLevel="0" collapsed="false">
      <c r="A4634" s="1" t="n">
        <f aca="true">RAND()*10-5</f>
        <v>0.697668401947657</v>
      </c>
      <c r="B4634" s="1" t="n">
        <f aca="true">RAND()*10-5</f>
        <v>-1.91976781334225</v>
      </c>
      <c r="C4634" s="1" t="n">
        <f aca="false">B4634*SIN(A4634)-A4634*COS(B4634)</f>
        <v>-0.994766710060346</v>
      </c>
    </row>
    <row r="4635" customFormat="false" ht="14.4" hidden="false" customHeight="false" outlineLevel="0" collapsed="false">
      <c r="A4635" s="1" t="n">
        <f aca="true">RAND()*10-5</f>
        <v>-2.4177545259454</v>
      </c>
      <c r="B4635" s="1" t="n">
        <f aca="true">RAND()*10-5</f>
        <v>-0.8172633130175</v>
      </c>
      <c r="C4635" s="1" t="n">
        <f aca="false">B4635*SIN(A4635)-A4635*COS(B4635)</f>
        <v>2.19552011700912</v>
      </c>
    </row>
    <row r="4636" customFormat="false" ht="14.4" hidden="false" customHeight="false" outlineLevel="0" collapsed="false">
      <c r="A4636" s="1" t="n">
        <f aca="true">RAND()*10-5</f>
        <v>0.132038807623351</v>
      </c>
      <c r="B4636" s="1" t="n">
        <f aca="true">RAND()*10-5</f>
        <v>-3.44025266171693</v>
      </c>
      <c r="C4636" s="1" t="n">
        <f aca="false">B4636*SIN(A4636)-A4636*COS(B4636)</f>
        <v>-0.326734436539187</v>
      </c>
    </row>
    <row r="4637" customFormat="false" ht="14.4" hidden="false" customHeight="false" outlineLevel="0" collapsed="false">
      <c r="A4637" s="1" t="n">
        <f aca="true">RAND()*10-5</f>
        <v>2.47898576788345</v>
      </c>
      <c r="B4637" s="1" t="n">
        <f aca="true">RAND()*10-5</f>
        <v>4.88066012348759</v>
      </c>
      <c r="C4637" s="1" t="n">
        <f aca="false">B4637*SIN(A4637)-A4637*COS(B4637)</f>
        <v>2.58728013733158</v>
      </c>
    </row>
    <row r="4638" customFormat="false" ht="14.4" hidden="false" customHeight="false" outlineLevel="0" collapsed="false">
      <c r="A4638" s="1" t="n">
        <f aca="true">RAND()*10-5</f>
        <v>2.85585434975253</v>
      </c>
      <c r="B4638" s="1" t="n">
        <f aca="true">RAND()*10-5</f>
        <v>3.91612424512198</v>
      </c>
      <c r="C4638" s="1" t="n">
        <f aca="false">B4638*SIN(A4638)-A4638*COS(B4638)</f>
        <v>3.14504007953857</v>
      </c>
    </row>
    <row r="4639" customFormat="false" ht="14.4" hidden="false" customHeight="false" outlineLevel="0" collapsed="false">
      <c r="A4639" s="1" t="n">
        <f aca="true">RAND()*10-5</f>
        <v>-0.50480107459243</v>
      </c>
      <c r="B4639" s="1" t="n">
        <f aca="true">RAND()*10-5</f>
        <v>2.23289803410613</v>
      </c>
      <c r="C4639" s="1" t="n">
        <f aca="false">B4639*SIN(A4639)-A4639*COS(B4639)</f>
        <v>-1.39024342503522</v>
      </c>
    </row>
    <row r="4640" customFormat="false" ht="14.4" hidden="false" customHeight="false" outlineLevel="0" collapsed="false">
      <c r="A4640" s="1" t="n">
        <f aca="true">RAND()*10-5</f>
        <v>-0.755125130485938</v>
      </c>
      <c r="B4640" s="1" t="n">
        <f aca="true">RAND()*10-5</f>
        <v>-3.55940427059089</v>
      </c>
      <c r="C4640" s="1" t="n">
        <f aca="false">B4640*SIN(A4640)-A4640*COS(B4640)</f>
        <v>1.74937518053596</v>
      </c>
    </row>
    <row r="4641" customFormat="false" ht="14.4" hidden="false" customHeight="false" outlineLevel="0" collapsed="false">
      <c r="A4641" s="1" t="n">
        <f aca="true">RAND()*10-5</f>
        <v>0.58162556865518</v>
      </c>
      <c r="B4641" s="1" t="n">
        <f aca="true">RAND()*10-5</f>
        <v>-0.690587883172223</v>
      </c>
      <c r="C4641" s="1" t="n">
        <f aca="false">B4641*SIN(A4641)-A4641*COS(B4641)</f>
        <v>-0.827755876032302</v>
      </c>
    </row>
    <row r="4642" customFormat="false" ht="14.4" hidden="false" customHeight="false" outlineLevel="0" collapsed="false">
      <c r="A4642" s="1" t="n">
        <f aca="true">RAND()*10-5</f>
        <v>-2.65588535435587</v>
      </c>
      <c r="B4642" s="1" t="n">
        <f aca="true">RAND()*10-5</f>
        <v>2.13058610383851</v>
      </c>
      <c r="C4642" s="1" t="n">
        <f aca="false">B4642*SIN(A4642)-A4642*COS(B4642)</f>
        <v>-2.40492654103533</v>
      </c>
    </row>
    <row r="4643" customFormat="false" ht="14.4" hidden="false" customHeight="false" outlineLevel="0" collapsed="false">
      <c r="A4643" s="1" t="n">
        <f aca="true">RAND()*10-5</f>
        <v>-0.102846842207222</v>
      </c>
      <c r="B4643" s="1" t="n">
        <f aca="true">RAND()*10-5</f>
        <v>1.11087454779394</v>
      </c>
      <c r="C4643" s="1" t="n">
        <f aca="false">B4643*SIN(A4643)-A4643*COS(B4643)</f>
        <v>-0.0683971809988783</v>
      </c>
    </row>
    <row r="4644" customFormat="false" ht="14.4" hidden="false" customHeight="false" outlineLevel="0" collapsed="false">
      <c r="A4644" s="1" t="n">
        <f aca="true">RAND()*10-5</f>
        <v>-0.836656910721561</v>
      </c>
      <c r="B4644" s="1" t="n">
        <f aca="true">RAND()*10-5</f>
        <v>-2.25395248544507</v>
      </c>
      <c r="C4644" s="1" t="n">
        <f aca="false">B4644*SIN(A4644)-A4644*COS(B4644)</f>
        <v>1.14521671835107</v>
      </c>
    </row>
    <row r="4645" customFormat="false" ht="14.4" hidden="false" customHeight="false" outlineLevel="0" collapsed="false">
      <c r="A4645" s="1" t="n">
        <f aca="true">RAND()*10-5</f>
        <v>-4.79657878872365</v>
      </c>
      <c r="B4645" s="1" t="n">
        <f aca="true">RAND()*10-5</f>
        <v>-2.56144940038108</v>
      </c>
      <c r="C4645" s="1" t="n">
        <f aca="false">B4645*SIN(A4645)-A4645*COS(B4645)</f>
        <v>-6.56415948368257</v>
      </c>
    </row>
    <row r="4646" customFormat="false" ht="14.4" hidden="false" customHeight="false" outlineLevel="0" collapsed="false">
      <c r="A4646" s="1" t="n">
        <f aca="true">RAND()*10-5</f>
        <v>0.242013341526551</v>
      </c>
      <c r="B4646" s="1" t="n">
        <f aca="true">RAND()*10-5</f>
        <v>-3.00571952002513</v>
      </c>
      <c r="C4646" s="1" t="n">
        <f aca="false">B4646*SIN(A4646)-A4646*COS(B4646)</f>
        <v>-0.480561252112054</v>
      </c>
    </row>
    <row r="4647" customFormat="false" ht="14.4" hidden="false" customHeight="false" outlineLevel="0" collapsed="false">
      <c r="A4647" s="1" t="n">
        <f aca="true">RAND()*10-5</f>
        <v>1.87990800379312</v>
      </c>
      <c r="B4647" s="1" t="n">
        <f aca="true">RAND()*10-5</f>
        <v>-0.136176081064566</v>
      </c>
      <c r="C4647" s="1" t="n">
        <f aca="false">B4647*SIN(A4647)-A4647*COS(B4647)</f>
        <v>-1.99222639098757</v>
      </c>
    </row>
    <row r="4648" customFormat="false" ht="14.4" hidden="false" customHeight="false" outlineLevel="0" collapsed="false">
      <c r="A4648" s="1" t="n">
        <f aca="true">RAND()*10-5</f>
        <v>-4.62122269685557</v>
      </c>
      <c r="B4648" s="1" t="n">
        <f aca="true">RAND()*10-5</f>
        <v>-4.85677450868889</v>
      </c>
      <c r="C4648" s="1" t="n">
        <f aca="false">B4648*SIN(A4648)-A4648*COS(B4648)</f>
        <v>-4.17168369158208</v>
      </c>
    </row>
    <row r="4649" customFormat="false" ht="14.4" hidden="false" customHeight="false" outlineLevel="0" collapsed="false">
      <c r="A4649" s="1" t="n">
        <f aca="true">RAND()*10-5</f>
        <v>-3.70209264084945</v>
      </c>
      <c r="B4649" s="1" t="n">
        <f aca="true">RAND()*10-5</f>
        <v>3.65936761721732</v>
      </c>
      <c r="C4649" s="1" t="n">
        <f aca="false">B4649*SIN(A4649)-A4649*COS(B4649)</f>
        <v>-1.27147649084962</v>
      </c>
    </row>
    <row r="4650" customFormat="false" ht="14.4" hidden="false" customHeight="false" outlineLevel="0" collapsed="false">
      <c r="A4650" s="1" t="n">
        <f aca="true">RAND()*10-5</f>
        <v>0.950511860411961</v>
      </c>
      <c r="B4650" s="1" t="n">
        <f aca="true">RAND()*10-5</f>
        <v>-4.31321310303542</v>
      </c>
      <c r="C4650" s="1" t="n">
        <f aca="false">B4650*SIN(A4650)-A4650*COS(B4650)</f>
        <v>-3.140293047223</v>
      </c>
    </row>
    <row r="4651" customFormat="false" ht="14.4" hidden="false" customHeight="false" outlineLevel="0" collapsed="false">
      <c r="A4651" s="1" t="n">
        <f aca="true">RAND()*10-5</f>
        <v>2.61177330959521</v>
      </c>
      <c r="B4651" s="1" t="n">
        <f aca="true">RAND()*10-5</f>
        <v>1.31732029820564</v>
      </c>
      <c r="C4651" s="1" t="n">
        <f aca="false">B4651*SIN(A4651)-A4651*COS(B4651)</f>
        <v>0.0107884854404944</v>
      </c>
    </row>
    <row r="4652" customFormat="false" ht="14.4" hidden="false" customHeight="false" outlineLevel="0" collapsed="false">
      <c r="A4652" s="1" t="n">
        <f aca="true">RAND()*10-5</f>
        <v>2.75352297158847</v>
      </c>
      <c r="B4652" s="1" t="n">
        <f aca="true">RAND()*10-5</f>
        <v>4.19581959072265</v>
      </c>
      <c r="C4652" s="1" t="n">
        <f aca="false">B4652*SIN(A4652)-A4652*COS(B4652)</f>
        <v>2.94767313776518</v>
      </c>
    </row>
    <row r="4653" customFormat="false" ht="14.4" hidden="false" customHeight="false" outlineLevel="0" collapsed="false">
      <c r="A4653" s="1" t="n">
        <f aca="true">RAND()*10-5</f>
        <v>3.6167403481514</v>
      </c>
      <c r="B4653" s="1" t="n">
        <f aca="true">RAND()*10-5</f>
        <v>3.73014333152678</v>
      </c>
      <c r="C4653" s="1" t="n">
        <f aca="false">B4653*SIN(A4653)-A4653*COS(B4653)</f>
        <v>1.30178199764568</v>
      </c>
    </row>
    <row r="4654" customFormat="false" ht="14.4" hidden="false" customHeight="false" outlineLevel="0" collapsed="false">
      <c r="A4654" s="1" t="n">
        <f aca="true">RAND()*10-5</f>
        <v>1.66124507923668</v>
      </c>
      <c r="B4654" s="1" t="n">
        <f aca="true">RAND()*10-5</f>
        <v>0.159523879826281</v>
      </c>
      <c r="C4654" s="1" t="n">
        <f aca="false">B4654*SIN(A4654)-A4654*COS(B4654)</f>
        <v>-1.48128049981828</v>
      </c>
    </row>
    <row r="4655" customFormat="false" ht="14.4" hidden="false" customHeight="false" outlineLevel="0" collapsed="false">
      <c r="A4655" s="1" t="n">
        <f aca="true">RAND()*10-5</f>
        <v>-1.10595665900371</v>
      </c>
      <c r="B4655" s="1" t="n">
        <f aca="true">RAND()*10-5</f>
        <v>3.70740558233289</v>
      </c>
      <c r="C4655" s="1" t="n">
        <f aca="false">B4655*SIN(A4655)-A4655*COS(B4655)</f>
        <v>-4.24762227437361</v>
      </c>
    </row>
    <row r="4656" customFormat="false" ht="14.4" hidden="false" customHeight="false" outlineLevel="0" collapsed="false">
      <c r="A4656" s="1" t="n">
        <f aca="true">RAND()*10-5</f>
        <v>2.10211148381046</v>
      </c>
      <c r="B4656" s="1" t="n">
        <f aca="true">RAND()*10-5</f>
        <v>2.25451788188583</v>
      </c>
      <c r="C4656" s="1" t="n">
        <f aca="false">B4656*SIN(A4656)-A4656*COS(B4656)</f>
        <v>3.27158027501681</v>
      </c>
    </row>
    <row r="4657" customFormat="false" ht="14.4" hidden="false" customHeight="false" outlineLevel="0" collapsed="false">
      <c r="A4657" s="1" t="n">
        <f aca="true">RAND()*10-5</f>
        <v>-1.96900633427927</v>
      </c>
      <c r="B4657" s="1" t="n">
        <f aca="true">RAND()*10-5</f>
        <v>4.35355872581957</v>
      </c>
      <c r="C4657" s="1" t="n">
        <f aca="false">B4657*SIN(A4657)-A4657*COS(B4657)</f>
        <v>-4.70439550696252</v>
      </c>
    </row>
    <row r="4658" customFormat="false" ht="14.4" hidden="false" customHeight="false" outlineLevel="0" collapsed="false">
      <c r="A4658" s="1" t="n">
        <f aca="true">RAND()*10-5</f>
        <v>-0.967042869550307</v>
      </c>
      <c r="B4658" s="1" t="n">
        <f aca="true">RAND()*10-5</f>
        <v>0.996577019405343</v>
      </c>
      <c r="C4658" s="1" t="n">
        <f aca="false">B4658*SIN(A4658)-A4658*COS(B4658)</f>
        <v>-0.295114774269858</v>
      </c>
    </row>
    <row r="4659" customFormat="false" ht="14.4" hidden="false" customHeight="false" outlineLevel="0" collapsed="false">
      <c r="A4659" s="1" t="n">
        <f aca="true">RAND()*10-5</f>
        <v>-2.73357031622083</v>
      </c>
      <c r="B4659" s="1" t="n">
        <f aca="true">RAND()*10-5</f>
        <v>-2.62767036323572</v>
      </c>
      <c r="C4659" s="1" t="n">
        <f aca="false">B4659*SIN(A4659)-A4659*COS(B4659)</f>
        <v>-1.33781005482592</v>
      </c>
    </row>
    <row r="4660" customFormat="false" ht="14.4" hidden="false" customHeight="false" outlineLevel="0" collapsed="false">
      <c r="A4660" s="1" t="n">
        <f aca="true">RAND()*10-5</f>
        <v>4.7209964252818</v>
      </c>
      <c r="B4660" s="1" t="n">
        <f aca="true">RAND()*10-5</f>
        <v>4.41186218230708</v>
      </c>
      <c r="C4660" s="1" t="n">
        <f aca="false">B4660*SIN(A4660)-A4660*COS(B4660)</f>
        <v>-3.01417317134663</v>
      </c>
    </row>
    <row r="4661" customFormat="false" ht="14.4" hidden="false" customHeight="false" outlineLevel="0" collapsed="false">
      <c r="A4661" s="1" t="n">
        <f aca="true">RAND()*10-5</f>
        <v>4.25079430189854</v>
      </c>
      <c r="B4661" s="1" t="n">
        <f aca="true">RAND()*10-5</f>
        <v>4.79958275942655</v>
      </c>
      <c r="C4661" s="1" t="n">
        <f aca="false">B4661*SIN(A4661)-A4661*COS(B4661)</f>
        <v>-4.66744811211995</v>
      </c>
    </row>
    <row r="4662" customFormat="false" ht="14.4" hidden="false" customHeight="false" outlineLevel="0" collapsed="false">
      <c r="A4662" s="1" t="n">
        <f aca="true">RAND()*10-5</f>
        <v>2.39407571007269</v>
      </c>
      <c r="B4662" s="1" t="n">
        <f aca="true">RAND()*10-5</f>
        <v>-3.48987854192539</v>
      </c>
      <c r="C4662" s="1" t="n">
        <f aca="false">B4662*SIN(A4662)-A4662*COS(B4662)</f>
        <v>-0.122155412990926</v>
      </c>
    </row>
    <row r="4663" customFormat="false" ht="14.4" hidden="false" customHeight="false" outlineLevel="0" collapsed="false">
      <c r="A4663" s="1" t="n">
        <f aca="true">RAND()*10-5</f>
        <v>0.174712105983675</v>
      </c>
      <c r="B4663" s="1" t="n">
        <f aca="true">RAND()*10-5</f>
        <v>1.42415080049112</v>
      </c>
      <c r="C4663" s="1" t="n">
        <f aca="false">B4663*SIN(A4663)-A4663*COS(B4663)</f>
        <v>0.222023472179217</v>
      </c>
    </row>
    <row r="4664" customFormat="false" ht="14.4" hidden="false" customHeight="false" outlineLevel="0" collapsed="false">
      <c r="A4664" s="1" t="n">
        <f aca="true">RAND()*10-5</f>
        <v>-0.685988902541103</v>
      </c>
      <c r="B4664" s="1" t="n">
        <f aca="true">RAND()*10-5</f>
        <v>1.39734096893242</v>
      </c>
      <c r="C4664" s="1" t="n">
        <f aca="false">B4664*SIN(A4664)-A4664*COS(B4664)</f>
        <v>-0.766736920407583</v>
      </c>
    </row>
    <row r="4665" customFormat="false" ht="14.4" hidden="false" customHeight="false" outlineLevel="0" collapsed="false">
      <c r="A4665" s="1" t="n">
        <f aca="true">RAND()*10-5</f>
        <v>-1.3992172598829</v>
      </c>
      <c r="B4665" s="1" t="n">
        <f aca="true">RAND()*10-5</f>
        <v>-1.81245981426357</v>
      </c>
      <c r="C4665" s="1" t="n">
        <f aca="false">B4665*SIN(A4665)-A4665*COS(B4665)</f>
        <v>1.45098833401249</v>
      </c>
    </row>
    <row r="4666" customFormat="false" ht="14.4" hidden="false" customHeight="false" outlineLevel="0" collapsed="false">
      <c r="A4666" s="1" t="n">
        <f aca="true">RAND()*10-5</f>
        <v>-0.768593129973975</v>
      </c>
      <c r="B4666" s="1" t="n">
        <f aca="true">RAND()*10-5</f>
        <v>-3.80660492313227</v>
      </c>
      <c r="C4666" s="1" t="n">
        <f aca="false">B4666*SIN(A4666)-A4666*COS(B4666)</f>
        <v>2.04125149188126</v>
      </c>
    </row>
    <row r="4667" customFormat="false" ht="14.4" hidden="false" customHeight="false" outlineLevel="0" collapsed="false">
      <c r="A4667" s="1" t="n">
        <f aca="true">RAND()*10-5</f>
        <v>-3.99740109606699</v>
      </c>
      <c r="B4667" s="1" t="n">
        <f aca="true">RAND()*10-5</f>
        <v>1.03632786568549</v>
      </c>
      <c r="C4667" s="1" t="n">
        <f aca="false">B4667*SIN(A4667)-A4667*COS(B4667)</f>
        <v>2.81874336428539</v>
      </c>
    </row>
    <row r="4668" customFormat="false" ht="14.4" hidden="false" customHeight="false" outlineLevel="0" collapsed="false">
      <c r="A4668" s="1" t="n">
        <f aca="true">RAND()*10-5</f>
        <v>-4.87174400804316</v>
      </c>
      <c r="B4668" s="1" t="n">
        <f aca="true">RAND()*10-5</f>
        <v>-1.00872613460632</v>
      </c>
      <c r="C4668" s="1" t="n">
        <f aca="false">B4668*SIN(A4668)-A4668*COS(B4668)</f>
        <v>1.60039716460882</v>
      </c>
    </row>
    <row r="4669" customFormat="false" ht="14.4" hidden="false" customHeight="false" outlineLevel="0" collapsed="false">
      <c r="A4669" s="1" t="n">
        <f aca="true">RAND()*10-5</f>
        <v>0.0416459274132759</v>
      </c>
      <c r="B4669" s="1" t="n">
        <f aca="true">RAND()*10-5</f>
        <v>4.57283665804921</v>
      </c>
      <c r="C4669" s="1" t="n">
        <f aca="false">B4669*SIN(A4669)-A4669*COS(B4669)</f>
        <v>0.19617791927846</v>
      </c>
    </row>
    <row r="4670" customFormat="false" ht="14.4" hidden="false" customHeight="false" outlineLevel="0" collapsed="false">
      <c r="A4670" s="1" t="n">
        <f aca="true">RAND()*10-5</f>
        <v>-0.851214351013624</v>
      </c>
      <c r="B4670" s="1" t="n">
        <f aca="true">RAND()*10-5</f>
        <v>4.03706536540741</v>
      </c>
      <c r="C4670" s="1" t="n">
        <f aca="false">B4670*SIN(A4670)-A4670*COS(B4670)</f>
        <v>-3.56833797116424</v>
      </c>
    </row>
    <row r="4671" customFormat="false" ht="14.4" hidden="false" customHeight="false" outlineLevel="0" collapsed="false">
      <c r="A4671" s="1" t="n">
        <f aca="true">RAND()*10-5</f>
        <v>-1.18476625420434</v>
      </c>
      <c r="B4671" s="1" t="n">
        <f aca="true">RAND()*10-5</f>
        <v>-2.28779868722262</v>
      </c>
      <c r="C4671" s="1" t="n">
        <f aca="false">B4671*SIN(A4671)-A4671*COS(B4671)</f>
        <v>1.34089890843777</v>
      </c>
    </row>
    <row r="4672" customFormat="false" ht="14.4" hidden="false" customHeight="false" outlineLevel="0" collapsed="false">
      <c r="A4672" s="1" t="n">
        <f aca="true">RAND()*10-5</f>
        <v>2.56117460410781</v>
      </c>
      <c r="B4672" s="1" t="n">
        <f aca="true">RAND()*10-5</f>
        <v>-0.261246482565643</v>
      </c>
      <c r="C4672" s="1" t="n">
        <f aca="false">B4672*SIN(A4672)-A4672*COS(B4672)</f>
        <v>-2.6175314945587</v>
      </c>
    </row>
    <row r="4673" customFormat="false" ht="14.4" hidden="false" customHeight="false" outlineLevel="0" collapsed="false">
      <c r="A4673" s="1" t="n">
        <f aca="true">RAND()*10-5</f>
        <v>2.47358789991615</v>
      </c>
      <c r="B4673" s="1" t="n">
        <f aca="true">RAND()*10-5</f>
        <v>-4.92909139743093</v>
      </c>
      <c r="C4673" s="1" t="n">
        <f aca="false">B4673*SIN(A4673)-A4673*COS(B4673)</f>
        <v>-3.58502888210276</v>
      </c>
    </row>
    <row r="4674" customFormat="false" ht="14.4" hidden="false" customHeight="false" outlineLevel="0" collapsed="false">
      <c r="A4674" s="1" t="n">
        <f aca="true">RAND()*10-5</f>
        <v>2.44474231479376</v>
      </c>
      <c r="B4674" s="1" t="n">
        <f aca="true">RAND()*10-5</f>
        <v>-3.42921507681802</v>
      </c>
      <c r="C4674" s="1" t="n">
        <f aca="false">B4674*SIN(A4674)-A4674*COS(B4674)</f>
        <v>0.143425738694684</v>
      </c>
    </row>
    <row r="4675" customFormat="false" ht="14.4" hidden="false" customHeight="false" outlineLevel="0" collapsed="false">
      <c r="A4675" s="1" t="n">
        <f aca="true">RAND()*10-5</f>
        <v>-2.91585353295892</v>
      </c>
      <c r="B4675" s="1" t="n">
        <f aca="true">RAND()*10-5</f>
        <v>0.215868232378426</v>
      </c>
      <c r="C4675" s="1" t="n">
        <f aca="false">B4675*SIN(A4675)-A4675*COS(B4675)</f>
        <v>2.79986178460646</v>
      </c>
    </row>
    <row r="4676" customFormat="false" ht="14.4" hidden="false" customHeight="false" outlineLevel="0" collapsed="false">
      <c r="A4676" s="1" t="n">
        <f aca="true">RAND()*10-5</f>
        <v>-2.05713183891849</v>
      </c>
      <c r="B4676" s="1" t="n">
        <f aca="true">RAND()*10-5</f>
        <v>3.57242970014163</v>
      </c>
      <c r="C4676" s="1" t="n">
        <f aca="false">B4676*SIN(A4676)-A4676*COS(B4676)</f>
        <v>-5.02735586750806</v>
      </c>
    </row>
    <row r="4677" customFormat="false" ht="14.4" hidden="false" customHeight="false" outlineLevel="0" collapsed="false">
      <c r="A4677" s="1" t="n">
        <f aca="true">RAND()*10-5</f>
        <v>-1.6471861371456</v>
      </c>
      <c r="B4677" s="1" t="n">
        <f aca="true">RAND()*10-5</f>
        <v>0.904244163746681</v>
      </c>
      <c r="C4677" s="1" t="n">
        <f aca="false">B4677*SIN(A4677)-A4677*COS(B4677)</f>
        <v>0.116814803480402</v>
      </c>
    </row>
    <row r="4678" customFormat="false" ht="14.4" hidden="false" customHeight="false" outlineLevel="0" collapsed="false">
      <c r="A4678" s="1" t="n">
        <f aca="true">RAND()*10-5</f>
        <v>3.00021479946533</v>
      </c>
      <c r="B4678" s="1" t="n">
        <f aca="true">RAND()*10-5</f>
        <v>-1.63006470451218</v>
      </c>
      <c r="C4678" s="1" t="n">
        <f aca="false">B4678*SIN(A4678)-A4678*COS(B4678)</f>
        <v>-0.0519743283260981</v>
      </c>
    </row>
    <row r="4679" customFormat="false" ht="14.4" hidden="false" customHeight="false" outlineLevel="0" collapsed="false">
      <c r="A4679" s="1" t="n">
        <f aca="true">RAND()*10-5</f>
        <v>-2.33754927538998</v>
      </c>
      <c r="B4679" s="1" t="n">
        <f aca="true">RAND()*10-5</f>
        <v>-3.13113168288574</v>
      </c>
      <c r="C4679" s="1" t="n">
        <f aca="false">B4679*SIN(A4679)-A4679*COS(B4679)</f>
        <v>-0.0824828256379977</v>
      </c>
    </row>
    <row r="4680" customFormat="false" ht="14.4" hidden="false" customHeight="false" outlineLevel="0" collapsed="false">
      <c r="A4680" s="1" t="n">
        <f aca="true">RAND()*10-5</f>
        <v>2.6775258131697</v>
      </c>
      <c r="B4680" s="1" t="n">
        <f aca="true">RAND()*10-5</f>
        <v>3.7642749728183</v>
      </c>
      <c r="C4680" s="1" t="n">
        <f aca="false">B4680*SIN(A4680)-A4680*COS(B4680)</f>
        <v>3.85984605448537</v>
      </c>
    </row>
    <row r="4681" customFormat="false" ht="14.4" hidden="false" customHeight="false" outlineLevel="0" collapsed="false">
      <c r="A4681" s="1" t="n">
        <f aca="true">RAND()*10-5</f>
        <v>0.72105569178296</v>
      </c>
      <c r="B4681" s="1" t="n">
        <f aca="true">RAND()*10-5</f>
        <v>-3.8511479568969</v>
      </c>
      <c r="C4681" s="1" t="n">
        <f aca="false">B4681*SIN(A4681)-A4681*COS(B4681)</f>
        <v>-1.9954129727646</v>
      </c>
    </row>
    <row r="4682" customFormat="false" ht="14.4" hidden="false" customHeight="false" outlineLevel="0" collapsed="false">
      <c r="A4682" s="1" t="n">
        <f aca="true">RAND()*10-5</f>
        <v>-4.13134019733383</v>
      </c>
      <c r="B4682" s="1" t="n">
        <f aca="true">RAND()*10-5</f>
        <v>2.24825908299697</v>
      </c>
      <c r="C4682" s="1" t="n">
        <f aca="false">B4682*SIN(A4682)-A4682*COS(B4682)</f>
        <v>-0.710307345964995</v>
      </c>
    </row>
    <row r="4683" customFormat="false" ht="14.4" hidden="false" customHeight="false" outlineLevel="0" collapsed="false">
      <c r="A4683" s="1" t="n">
        <f aca="true">RAND()*10-5</f>
        <v>1.98421265576508</v>
      </c>
      <c r="B4683" s="1" t="n">
        <f aca="true">RAND()*10-5</f>
        <v>-1.14678499091262</v>
      </c>
      <c r="C4683" s="1" t="n">
        <f aca="false">B4683*SIN(A4683)-A4683*COS(B4683)</f>
        <v>-1.86651710141153</v>
      </c>
    </row>
    <row r="4684" customFormat="false" ht="14.4" hidden="false" customHeight="false" outlineLevel="0" collapsed="false">
      <c r="A4684" s="1" t="n">
        <f aca="true">RAND()*10-5</f>
        <v>-4.14186147563312</v>
      </c>
      <c r="B4684" s="1" t="n">
        <f aca="true">RAND()*10-5</f>
        <v>4.7153124359901</v>
      </c>
      <c r="C4684" s="1" t="n">
        <f aca="false">B4684*SIN(A4684)-A4684*COS(B4684)</f>
        <v>3.98059186306998</v>
      </c>
    </row>
    <row r="4685" customFormat="false" ht="14.4" hidden="false" customHeight="false" outlineLevel="0" collapsed="false">
      <c r="A4685" s="1" t="n">
        <f aca="true">RAND()*10-5</f>
        <v>0.18619172362866</v>
      </c>
      <c r="B4685" s="1" t="n">
        <f aca="true">RAND()*10-5</f>
        <v>0.45233888238891</v>
      </c>
      <c r="C4685" s="1" t="n">
        <f aca="false">B4685*SIN(A4685)-A4685*COS(B4685)</f>
        <v>-0.0837299459149985</v>
      </c>
    </row>
    <row r="4686" customFormat="false" ht="14.4" hidden="false" customHeight="false" outlineLevel="0" collapsed="false">
      <c r="A4686" s="1" t="n">
        <f aca="true">RAND()*10-5</f>
        <v>-3.24290136810464</v>
      </c>
      <c r="B4686" s="1" t="n">
        <f aca="true">RAND()*10-5</f>
        <v>3.1018247039924</v>
      </c>
      <c r="C4686" s="1" t="n">
        <f aca="false">B4686*SIN(A4686)-A4686*COS(B4686)</f>
        <v>-2.92663278369163</v>
      </c>
    </row>
    <row r="4687" customFormat="false" ht="14.4" hidden="false" customHeight="false" outlineLevel="0" collapsed="false">
      <c r="A4687" s="1" t="n">
        <f aca="true">RAND()*10-5</f>
        <v>-0.261339642965134</v>
      </c>
      <c r="B4687" s="1" t="n">
        <f aca="true">RAND()*10-5</f>
        <v>1.30485658350811</v>
      </c>
      <c r="C4687" s="1" t="n">
        <f aca="false">B4687*SIN(A4687)-A4687*COS(B4687)</f>
        <v>-0.268457975792883</v>
      </c>
    </row>
    <row r="4688" customFormat="false" ht="14.4" hidden="false" customHeight="false" outlineLevel="0" collapsed="false">
      <c r="A4688" s="1" t="n">
        <f aca="true">RAND()*10-5</f>
        <v>0.701118510683298</v>
      </c>
      <c r="B4688" s="1" t="n">
        <f aca="true">RAND()*10-5</f>
        <v>1.64428695524022</v>
      </c>
      <c r="C4688" s="1" t="n">
        <f aca="false">B4688*SIN(A4688)-A4688*COS(B4688)</f>
        <v>1.11216400991299</v>
      </c>
    </row>
    <row r="4689" customFormat="false" ht="14.4" hidden="false" customHeight="false" outlineLevel="0" collapsed="false">
      <c r="A4689" s="1" t="n">
        <f aca="true">RAND()*10-5</f>
        <v>-0.305683382847812</v>
      </c>
      <c r="B4689" s="1" t="n">
        <f aca="true">RAND()*10-5</f>
        <v>0.358719859231076</v>
      </c>
      <c r="C4689" s="1" t="n">
        <f aca="false">B4689*SIN(A4689)-A4689*COS(B4689)</f>
        <v>0.178270794500093</v>
      </c>
    </row>
    <row r="4690" customFormat="false" ht="14.4" hidden="false" customHeight="false" outlineLevel="0" collapsed="false">
      <c r="A4690" s="1" t="n">
        <f aca="true">RAND()*10-5</f>
        <v>-4.61228815344357</v>
      </c>
      <c r="B4690" s="1" t="n">
        <f aca="true">RAND()*10-5</f>
        <v>0.296389768102344</v>
      </c>
      <c r="C4690" s="1" t="n">
        <f aca="false">B4690*SIN(A4690)-A4690*COS(B4690)</f>
        <v>4.70608534827061</v>
      </c>
    </row>
    <row r="4691" customFormat="false" ht="14.4" hidden="false" customHeight="false" outlineLevel="0" collapsed="false">
      <c r="A4691" s="1" t="n">
        <f aca="true">RAND()*10-5</f>
        <v>0.991756295228402</v>
      </c>
      <c r="B4691" s="1" t="n">
        <f aca="true">RAND()*10-5</f>
        <v>-0.458309819362252</v>
      </c>
      <c r="C4691" s="1" t="n">
        <f aca="false">B4691*SIN(A4691)-A4691*COS(B4691)</f>
        <v>-1.27300858194349</v>
      </c>
    </row>
    <row r="4692" customFormat="false" ht="14.4" hidden="false" customHeight="false" outlineLevel="0" collapsed="false">
      <c r="A4692" s="1" t="n">
        <f aca="true">RAND()*10-5</f>
        <v>-4.37550874307073</v>
      </c>
      <c r="B4692" s="1" t="n">
        <f aca="true">RAND()*10-5</f>
        <v>-0.523645782034398</v>
      </c>
      <c r="C4692" s="1" t="n">
        <f aca="false">B4692*SIN(A4692)-A4692*COS(B4692)</f>
        <v>3.29498698108639</v>
      </c>
    </row>
    <row r="4693" customFormat="false" ht="14.4" hidden="false" customHeight="false" outlineLevel="0" collapsed="false">
      <c r="A4693" s="1" t="n">
        <f aca="true">RAND()*10-5</f>
        <v>0.00577621205341217</v>
      </c>
      <c r="B4693" s="1" t="n">
        <f aca="true">RAND()*10-5</f>
        <v>-1.00182948879804</v>
      </c>
      <c r="C4693" s="1" t="n">
        <f aca="false">B4693*SIN(A4693)-A4693*COS(B4693)</f>
        <v>-0.00889875060602611</v>
      </c>
    </row>
    <row r="4694" customFormat="false" ht="14.4" hidden="false" customHeight="false" outlineLevel="0" collapsed="false">
      <c r="A4694" s="1" t="n">
        <f aca="true">RAND()*10-5</f>
        <v>2.70374478897298</v>
      </c>
      <c r="B4694" s="1" t="n">
        <f aca="true">RAND()*10-5</f>
        <v>1.0546406132196</v>
      </c>
      <c r="C4694" s="1" t="n">
        <f aca="false">B4694*SIN(A4694)-A4694*COS(B4694)</f>
        <v>-0.887248614184281</v>
      </c>
    </row>
    <row r="4695" customFormat="false" ht="14.4" hidden="false" customHeight="false" outlineLevel="0" collapsed="false">
      <c r="A4695" s="1" t="n">
        <f aca="true">RAND()*10-5</f>
        <v>3.20356670259146</v>
      </c>
      <c r="B4695" s="1" t="n">
        <f aca="true">RAND()*10-5</f>
        <v>1.56127624517718</v>
      </c>
      <c r="C4695" s="1" t="n">
        <f aca="false">B4695*SIN(A4695)-A4695*COS(B4695)</f>
        <v>-0.127194440076562</v>
      </c>
    </row>
    <row r="4696" customFormat="false" ht="14.4" hidden="false" customHeight="false" outlineLevel="0" collapsed="false">
      <c r="A4696" s="1" t="n">
        <f aca="true">RAND()*10-5</f>
        <v>-0.16777134426338</v>
      </c>
      <c r="B4696" s="1" t="n">
        <f aca="true">RAND()*10-5</f>
        <v>2.84610059849779</v>
      </c>
      <c r="C4696" s="1" t="n">
        <f aca="false">B4696*SIN(A4696)-A4696*COS(B4696)</f>
        <v>-0.635757212196485</v>
      </c>
    </row>
    <row r="4697" customFormat="false" ht="14.4" hidden="false" customHeight="false" outlineLevel="0" collapsed="false">
      <c r="A4697" s="1" t="n">
        <f aca="true">RAND()*10-5</f>
        <v>-4.70471305691597</v>
      </c>
      <c r="B4697" s="1" t="n">
        <f aca="true">RAND()*10-5</f>
        <v>3.69094689624995</v>
      </c>
      <c r="C4697" s="1" t="n">
        <f aca="false">B4697*SIN(A4697)-A4697*COS(B4697)</f>
        <v>-0.321632229666656</v>
      </c>
    </row>
    <row r="4698" customFormat="false" ht="14.4" hidden="false" customHeight="false" outlineLevel="0" collapsed="false">
      <c r="A4698" s="1" t="n">
        <f aca="true">RAND()*10-5</f>
        <v>-1.42867009403751</v>
      </c>
      <c r="B4698" s="1" t="n">
        <f aca="true">RAND()*10-5</f>
        <v>-0.200496082727875</v>
      </c>
      <c r="C4698" s="1" t="n">
        <f aca="false">B4698*SIN(A4698)-A4698*COS(B4698)</f>
        <v>1.59852532517583</v>
      </c>
    </row>
    <row r="4699" customFormat="false" ht="14.4" hidden="false" customHeight="false" outlineLevel="0" collapsed="false">
      <c r="A4699" s="1" t="n">
        <f aca="true">RAND()*10-5</f>
        <v>2.54028858112122</v>
      </c>
      <c r="B4699" s="1" t="n">
        <f aca="true">RAND()*10-5</f>
        <v>1.57230975678846</v>
      </c>
      <c r="C4699" s="1" t="n">
        <f aca="false">B4699*SIN(A4699)-A4699*COS(B4699)</f>
        <v>0.893328935093638</v>
      </c>
    </row>
    <row r="4700" customFormat="false" ht="14.4" hidden="false" customHeight="false" outlineLevel="0" collapsed="false">
      <c r="A4700" s="1" t="n">
        <f aca="true">RAND()*10-5</f>
        <v>-0.926978129207953</v>
      </c>
      <c r="B4700" s="1" t="n">
        <f aca="true">RAND()*10-5</f>
        <v>-3.26537011206211</v>
      </c>
      <c r="C4700" s="1" t="n">
        <f aca="false">B4700*SIN(A4700)-A4700*COS(B4700)</f>
        <v>1.69178857092041</v>
      </c>
    </row>
    <row r="4701" customFormat="false" ht="14.4" hidden="false" customHeight="false" outlineLevel="0" collapsed="false">
      <c r="A4701" s="1" t="n">
        <f aca="true">RAND()*10-5</f>
        <v>-3.664347871458</v>
      </c>
      <c r="B4701" s="1" t="n">
        <f aca="true">RAND()*10-5</f>
        <v>3.6981787907397</v>
      </c>
      <c r="C4701" s="1" t="n">
        <f aca="false">B4701*SIN(A4701)-A4701*COS(B4701)</f>
        <v>-1.2648772138073</v>
      </c>
    </row>
    <row r="4702" customFormat="false" ht="14.4" hidden="false" customHeight="false" outlineLevel="0" collapsed="false">
      <c r="A4702" s="1" t="n">
        <f aca="true">RAND()*10-5</f>
        <v>-1.90584248081198</v>
      </c>
      <c r="B4702" s="1" t="n">
        <f aca="true">RAND()*10-5</f>
        <v>-0.887748153032148</v>
      </c>
      <c r="C4702" s="1" t="n">
        <f aca="false">B4702*SIN(A4702)-A4702*COS(B4702)</f>
        <v>2.04127710256539</v>
      </c>
    </row>
    <row r="4703" customFormat="false" ht="14.4" hidden="false" customHeight="false" outlineLevel="0" collapsed="false">
      <c r="A4703" s="1" t="n">
        <f aca="true">RAND()*10-5</f>
        <v>-2.39034578029355</v>
      </c>
      <c r="B4703" s="1" t="n">
        <f aca="true">RAND()*10-5</f>
        <v>-1.03132877584105</v>
      </c>
      <c r="C4703" s="1" t="n">
        <f aca="false">B4703*SIN(A4703)-A4703*COS(B4703)</f>
        <v>1.93180501264386</v>
      </c>
    </row>
    <row r="4704" customFormat="false" ht="14.4" hidden="false" customHeight="false" outlineLevel="0" collapsed="false">
      <c r="A4704" s="1" t="n">
        <f aca="true">RAND()*10-5</f>
        <v>0.196871981726467</v>
      </c>
      <c r="B4704" s="1" t="n">
        <f aca="true">RAND()*10-5</f>
        <v>-3.63223326879195</v>
      </c>
      <c r="C4704" s="1" t="n">
        <f aca="false">B4704*SIN(A4704)-A4704*COS(B4704)</f>
        <v>-0.536827398192768</v>
      </c>
    </row>
    <row r="4705" customFormat="false" ht="14.4" hidden="false" customHeight="false" outlineLevel="0" collapsed="false">
      <c r="A4705" s="1" t="n">
        <f aca="true">RAND()*10-5</f>
        <v>-2.74341854505725</v>
      </c>
      <c r="B4705" s="1" t="n">
        <f aca="true">RAND()*10-5</f>
        <v>-3.16186160563752</v>
      </c>
      <c r="C4705" s="1" t="n">
        <f aca="false">B4705*SIN(A4705)-A4705*COS(B4705)</f>
        <v>-1.51688765309144</v>
      </c>
    </row>
    <row r="4706" customFormat="false" ht="14.4" hidden="false" customHeight="false" outlineLevel="0" collapsed="false">
      <c r="A4706" s="1" t="n">
        <f aca="true">RAND()*10-5</f>
        <v>-0.0126991119018474</v>
      </c>
      <c r="B4706" s="1" t="n">
        <f aca="true">RAND()*10-5</f>
        <v>1.42227629385621</v>
      </c>
      <c r="C4706" s="1" t="n">
        <f aca="false">B4706*SIN(A4706)-A4706*COS(B4706)</f>
        <v>-0.0161820140884928</v>
      </c>
    </row>
    <row r="4707" customFormat="false" ht="14.4" hidden="false" customHeight="false" outlineLevel="0" collapsed="false">
      <c r="A4707" s="1" t="n">
        <f aca="true">RAND()*10-5</f>
        <v>-4.31807399690534</v>
      </c>
      <c r="B4707" s="1" t="n">
        <f aca="true">RAND()*10-5</f>
        <v>-1.11764960664088</v>
      </c>
      <c r="C4707" s="1" t="n">
        <f aca="false">B4707*SIN(A4707)-A4707*COS(B4707)</f>
        <v>0.858557994437452</v>
      </c>
    </row>
    <row r="4708" customFormat="false" ht="14.4" hidden="false" customHeight="false" outlineLevel="0" collapsed="false">
      <c r="A4708" s="1" t="n">
        <f aca="true">RAND()*10-5</f>
        <v>4.31613914090684</v>
      </c>
      <c r="B4708" s="1" t="n">
        <f aca="true">RAND()*10-5</f>
        <v>4.87748239546925</v>
      </c>
      <c r="C4708" s="1" t="n">
        <f aca="false">B4708*SIN(A4708)-A4708*COS(B4708)</f>
        <v>-5.20888378865516</v>
      </c>
    </row>
    <row r="4709" customFormat="false" ht="14.4" hidden="false" customHeight="false" outlineLevel="0" collapsed="false">
      <c r="A4709" s="1" t="n">
        <f aca="true">RAND()*10-5</f>
        <v>1.91320785908865</v>
      </c>
      <c r="B4709" s="1" t="n">
        <f aca="true">RAND()*10-5</f>
        <v>-0.815492658443488</v>
      </c>
      <c r="C4709" s="1" t="n">
        <f aca="false">B4709*SIN(A4709)-A4709*COS(B4709)</f>
        <v>-2.07967416010275</v>
      </c>
    </row>
    <row r="4710" customFormat="false" ht="14.4" hidden="false" customHeight="false" outlineLevel="0" collapsed="false">
      <c r="A4710" s="1" t="n">
        <f aca="true">RAND()*10-5</f>
        <v>-2.95996552292925</v>
      </c>
      <c r="B4710" s="1" t="n">
        <f aca="true">RAND()*10-5</f>
        <v>-4.73697990066807</v>
      </c>
      <c r="C4710" s="1" t="n">
        <f aca="false">B4710*SIN(A4710)-A4710*COS(B4710)</f>
        <v>0.928422462890426</v>
      </c>
    </row>
    <row r="4711" customFormat="false" ht="14.4" hidden="false" customHeight="false" outlineLevel="0" collapsed="false">
      <c r="A4711" s="1" t="n">
        <f aca="true">RAND()*10-5</f>
        <v>-0.00654819308766363</v>
      </c>
      <c r="B4711" s="1" t="n">
        <f aca="true">RAND()*10-5</f>
        <v>1.01058288134794</v>
      </c>
      <c r="C4711" s="1" t="n">
        <f aca="false">B4711*SIN(A4711)-A4711*COS(B4711)</f>
        <v>-0.00313795064307112</v>
      </c>
    </row>
    <row r="4712" customFormat="false" ht="14.4" hidden="false" customHeight="false" outlineLevel="0" collapsed="false">
      <c r="A4712" s="1" t="n">
        <f aca="true">RAND()*10-5</f>
        <v>0.117759797961144</v>
      </c>
      <c r="B4712" s="1" t="n">
        <f aca="true">RAND()*10-5</f>
        <v>0.980772864122824</v>
      </c>
      <c r="C4712" s="1" t="n">
        <f aca="false">B4712*SIN(A4712)-A4712*COS(B4712)</f>
        <v>0.0497096051237001</v>
      </c>
    </row>
    <row r="4713" customFormat="false" ht="14.4" hidden="false" customHeight="false" outlineLevel="0" collapsed="false">
      <c r="A4713" s="1" t="n">
        <f aca="true">RAND()*10-5</f>
        <v>-2.75635220570045</v>
      </c>
      <c r="B4713" s="1" t="n">
        <f aca="true">RAND()*10-5</f>
        <v>2.84783595207388</v>
      </c>
      <c r="C4713" s="1" t="n">
        <f aca="false">B4713*SIN(A4713)-A4713*COS(B4713)</f>
        <v>-3.70844342487433</v>
      </c>
    </row>
    <row r="4714" customFormat="false" ht="14.4" hidden="false" customHeight="false" outlineLevel="0" collapsed="false">
      <c r="A4714" s="1" t="n">
        <f aca="true">RAND()*10-5</f>
        <v>4.94990068777279</v>
      </c>
      <c r="B4714" s="1" t="n">
        <f aca="true">RAND()*10-5</f>
        <v>-0.706080054046537</v>
      </c>
      <c r="C4714" s="1" t="n">
        <f aca="false">B4714*SIN(A4714)-A4714*COS(B4714)</f>
        <v>-3.08017697912355</v>
      </c>
    </row>
    <row r="4715" customFormat="false" ht="14.4" hidden="false" customHeight="false" outlineLevel="0" collapsed="false">
      <c r="A4715" s="1" t="n">
        <f aca="true">RAND()*10-5</f>
        <v>-2.1273691142516</v>
      </c>
      <c r="B4715" s="1" t="n">
        <f aca="true">RAND()*10-5</f>
        <v>-0.561892189995182</v>
      </c>
      <c r="C4715" s="1" t="n">
        <f aca="false">B4715*SIN(A4715)-A4715*COS(B4715)</f>
        <v>2.27736904979186</v>
      </c>
    </row>
    <row r="4716" customFormat="false" ht="14.4" hidden="false" customHeight="false" outlineLevel="0" collapsed="false">
      <c r="A4716" s="1" t="n">
        <f aca="true">RAND()*10-5</f>
        <v>-1.35543980470186</v>
      </c>
      <c r="B4716" s="1" t="n">
        <f aca="true">RAND()*10-5</f>
        <v>2.6014070477508</v>
      </c>
      <c r="C4716" s="1" t="n">
        <f aca="false">B4716*SIN(A4716)-A4716*COS(B4716)</f>
        <v>-3.70375836731147</v>
      </c>
    </row>
    <row r="4717" customFormat="false" ht="14.4" hidden="false" customHeight="false" outlineLevel="0" collapsed="false">
      <c r="A4717" s="1" t="n">
        <f aca="true">RAND()*10-5</f>
        <v>-2.29960476289357</v>
      </c>
      <c r="B4717" s="1" t="n">
        <f aca="true">RAND()*10-5</f>
        <v>-2.8021482120518</v>
      </c>
      <c r="C4717" s="1" t="n">
        <f aca="false">B4717*SIN(A4717)-A4717*COS(B4717)</f>
        <v>-0.0780745627869028</v>
      </c>
    </row>
    <row r="4718" customFormat="false" ht="14.4" hidden="false" customHeight="false" outlineLevel="0" collapsed="false">
      <c r="A4718" s="1" t="n">
        <f aca="true">RAND()*10-5</f>
        <v>2.14671600753303</v>
      </c>
      <c r="B4718" s="1" t="n">
        <f aca="true">RAND()*10-5</f>
        <v>-0.468890246036925</v>
      </c>
      <c r="C4718" s="1" t="n">
        <f aca="false">B4718*SIN(A4718)-A4718*COS(B4718)</f>
        <v>-2.3082760616042</v>
      </c>
    </row>
    <row r="4719" customFormat="false" ht="14.4" hidden="false" customHeight="false" outlineLevel="0" collapsed="false">
      <c r="A4719" s="1" t="n">
        <f aca="true">RAND()*10-5</f>
        <v>3.36072314233588</v>
      </c>
      <c r="B4719" s="1" t="n">
        <f aca="true">RAND()*10-5</f>
        <v>-4.65730980783632</v>
      </c>
      <c r="C4719" s="1" t="n">
        <f aca="false">B4719*SIN(A4719)-A4719*COS(B4719)</f>
        <v>1.19742287318457</v>
      </c>
    </row>
    <row r="4720" customFormat="false" ht="14.4" hidden="false" customHeight="false" outlineLevel="0" collapsed="false">
      <c r="A4720" s="1" t="n">
        <f aca="true">RAND()*10-5</f>
        <v>-3.50544587391848</v>
      </c>
      <c r="B4720" s="1" t="n">
        <f aca="true">RAND()*10-5</f>
        <v>1.8888101951759</v>
      </c>
      <c r="C4720" s="1" t="n">
        <f aca="false">B4720*SIN(A4720)-A4720*COS(B4720)</f>
        <v>-0.423899375883834</v>
      </c>
    </row>
    <row r="4721" customFormat="false" ht="14.4" hidden="false" customHeight="false" outlineLevel="0" collapsed="false">
      <c r="A4721" s="1" t="n">
        <f aca="true">RAND()*10-5</f>
        <v>-2.07036953780803</v>
      </c>
      <c r="B4721" s="1" t="n">
        <f aca="true">RAND()*10-5</f>
        <v>1.91202539696494</v>
      </c>
      <c r="C4721" s="1" t="n">
        <f aca="false">B4721*SIN(A4721)-A4721*COS(B4721)</f>
        <v>-2.37119117571965</v>
      </c>
    </row>
    <row r="4722" customFormat="false" ht="14.4" hidden="false" customHeight="false" outlineLevel="0" collapsed="false">
      <c r="A4722" s="1" t="n">
        <f aca="true">RAND()*10-5</f>
        <v>-4.25900461776319</v>
      </c>
      <c r="B4722" s="1" t="n">
        <f aca="true">RAND()*10-5</f>
        <v>4.35604794659364</v>
      </c>
      <c r="C4722" s="1" t="n">
        <f aca="false">B4722*SIN(A4722)-A4722*COS(B4722)</f>
        <v>2.43021286745868</v>
      </c>
    </row>
    <row r="4723" customFormat="false" ht="14.4" hidden="false" customHeight="false" outlineLevel="0" collapsed="false">
      <c r="A4723" s="1" t="n">
        <f aca="true">RAND()*10-5</f>
        <v>-4.06201741376379</v>
      </c>
      <c r="B4723" s="1" t="n">
        <f aca="true">RAND()*10-5</f>
        <v>3.2205297655907</v>
      </c>
      <c r="C4723" s="1" t="n">
        <f aca="false">B4723*SIN(A4723)-A4723*COS(B4723)</f>
        <v>-1.48628143002871</v>
      </c>
    </row>
    <row r="4724" customFormat="false" ht="14.4" hidden="false" customHeight="false" outlineLevel="0" collapsed="false">
      <c r="A4724" s="1" t="n">
        <f aca="true">RAND()*10-5</f>
        <v>-2.7380845408949</v>
      </c>
      <c r="B4724" s="1" t="n">
        <f aca="true">RAND()*10-5</f>
        <v>-1.20523497574805</v>
      </c>
      <c r="C4724" s="1" t="n">
        <f aca="false">B4724*SIN(A4724)-A4724*COS(B4724)</f>
        <v>1.45202501252378</v>
      </c>
    </row>
    <row r="4725" customFormat="false" ht="14.4" hidden="false" customHeight="false" outlineLevel="0" collapsed="false">
      <c r="A4725" s="1" t="n">
        <f aca="true">RAND()*10-5</f>
        <v>1.82514083742171</v>
      </c>
      <c r="B4725" s="1" t="n">
        <f aca="true">RAND()*10-5</f>
        <v>1.92769583008347</v>
      </c>
      <c r="C4725" s="1" t="n">
        <f aca="false">B4725*SIN(A4725)-A4725*COS(B4725)</f>
        <v>2.50332974645626</v>
      </c>
    </row>
    <row r="4726" customFormat="false" ht="14.4" hidden="false" customHeight="false" outlineLevel="0" collapsed="false">
      <c r="A4726" s="1" t="n">
        <f aca="true">RAND()*10-5</f>
        <v>0.0282069007718446</v>
      </c>
      <c r="B4726" s="1" t="n">
        <f aca="true">RAND()*10-5</f>
        <v>3.43092176455576</v>
      </c>
      <c r="C4726" s="1" t="n">
        <f aca="false">B4726*SIN(A4726)-A4726*COS(B4726)</f>
        <v>0.123797332456537</v>
      </c>
    </row>
    <row r="4727" customFormat="false" ht="14.4" hidden="false" customHeight="false" outlineLevel="0" collapsed="false">
      <c r="A4727" s="1" t="n">
        <f aca="true">RAND()*10-5</f>
        <v>-4.99715830126256</v>
      </c>
      <c r="B4727" s="1" t="n">
        <f aca="true">RAND()*10-5</f>
        <v>-3.60342622179426</v>
      </c>
      <c r="C4727" s="1" t="n">
        <f aca="false">B4727*SIN(A4727)-A4727*COS(B4727)</f>
        <v>-7.93194449837768</v>
      </c>
    </row>
    <row r="4728" customFormat="false" ht="14.4" hidden="false" customHeight="false" outlineLevel="0" collapsed="false">
      <c r="A4728" s="1" t="n">
        <f aca="true">RAND()*10-5</f>
        <v>2.18824018635168</v>
      </c>
      <c r="B4728" s="1" t="n">
        <f aca="true">RAND()*10-5</f>
        <v>2.02790161235132</v>
      </c>
      <c r="C4728" s="1" t="n">
        <f aca="false">B4728*SIN(A4728)-A4728*COS(B4728)</f>
        <v>2.61925702739759</v>
      </c>
    </row>
    <row r="4729" customFormat="false" ht="14.4" hidden="false" customHeight="false" outlineLevel="0" collapsed="false">
      <c r="A4729" s="1" t="n">
        <f aca="true">RAND()*10-5</f>
        <v>-2.35016148779549</v>
      </c>
      <c r="B4729" s="1" t="n">
        <f aca="true">RAND()*10-5</f>
        <v>3.1739526258156</v>
      </c>
      <c r="C4729" s="1" t="n">
        <f aca="false">B4729*SIN(A4729)-A4729*COS(B4729)</f>
        <v>-4.60675359646667</v>
      </c>
    </row>
    <row r="4730" customFormat="false" ht="14.4" hidden="false" customHeight="false" outlineLevel="0" collapsed="false">
      <c r="A4730" s="1" t="n">
        <f aca="true">RAND()*10-5</f>
        <v>-2.53682577429889</v>
      </c>
      <c r="B4730" s="1" t="n">
        <f aca="true">RAND()*10-5</f>
        <v>1.19868454068189</v>
      </c>
      <c r="C4730" s="1" t="n">
        <f aca="false">B4730*SIN(A4730)-A4730*COS(B4730)</f>
        <v>0.240811543060948</v>
      </c>
    </row>
    <row r="4731" customFormat="false" ht="14.4" hidden="false" customHeight="false" outlineLevel="0" collapsed="false">
      <c r="A4731" s="1" t="n">
        <f aca="true">RAND()*10-5</f>
        <v>4.76021116694092</v>
      </c>
      <c r="B4731" s="1" t="n">
        <f aca="true">RAND()*10-5</f>
        <v>-1.19995566876319</v>
      </c>
      <c r="C4731" s="1" t="n">
        <f aca="false">B4731*SIN(A4731)-A4731*COS(B4731)</f>
        <v>-0.52651230809893</v>
      </c>
    </row>
    <row r="4732" customFormat="false" ht="14.4" hidden="false" customHeight="false" outlineLevel="0" collapsed="false">
      <c r="A4732" s="1" t="n">
        <f aca="true">RAND()*10-5</f>
        <v>-1.6566990789082</v>
      </c>
      <c r="B4732" s="1" t="n">
        <f aca="true">RAND()*10-5</f>
        <v>-0.895735876246985</v>
      </c>
      <c r="C4732" s="1" t="n">
        <f aca="false">B4732*SIN(A4732)-A4732*COS(B4732)</f>
        <v>1.92777795757825</v>
      </c>
    </row>
    <row r="4733" customFormat="false" ht="14.4" hidden="false" customHeight="false" outlineLevel="0" collapsed="false">
      <c r="A4733" s="1" t="n">
        <f aca="true">RAND()*10-5</f>
        <v>2.37484035437804</v>
      </c>
      <c r="B4733" s="1" t="n">
        <f aca="true">RAND()*10-5</f>
        <v>-3.23451525560935</v>
      </c>
      <c r="C4733" s="1" t="n">
        <f aca="false">B4733*SIN(A4733)-A4733*COS(B4733)</f>
        <v>0.120488095142814</v>
      </c>
    </row>
    <row r="4734" customFormat="false" ht="14.4" hidden="false" customHeight="false" outlineLevel="0" collapsed="false">
      <c r="A4734" s="1" t="n">
        <f aca="true">RAND()*10-5</f>
        <v>1.34287092470604</v>
      </c>
      <c r="B4734" s="1" t="n">
        <f aca="true">RAND()*10-5</f>
        <v>3.04044615457254</v>
      </c>
      <c r="C4734" s="1" t="n">
        <f aca="false">B4734*SIN(A4734)-A4734*COS(B4734)</f>
        <v>4.29781947122498</v>
      </c>
    </row>
    <row r="4735" customFormat="false" ht="14.4" hidden="false" customHeight="false" outlineLevel="0" collapsed="false">
      <c r="A4735" s="1" t="n">
        <f aca="true">RAND()*10-5</f>
        <v>-1.20814687235071</v>
      </c>
      <c r="B4735" s="1" t="n">
        <f aca="true">RAND()*10-5</f>
        <v>2.23122537092144</v>
      </c>
      <c r="C4735" s="1" t="n">
        <f aca="false">B4735*SIN(A4735)-A4735*COS(B4735)</f>
        <v>-2.82725156119757</v>
      </c>
    </row>
    <row r="4736" customFormat="false" ht="14.4" hidden="false" customHeight="false" outlineLevel="0" collapsed="false">
      <c r="A4736" s="1" t="n">
        <f aca="true">RAND()*10-5</f>
        <v>-0.587479488103313</v>
      </c>
      <c r="B4736" s="1" t="n">
        <f aca="true">RAND()*10-5</f>
        <v>-3.51959633499604</v>
      </c>
      <c r="C4736" s="1" t="n">
        <f aca="false">B4736*SIN(A4736)-A4736*COS(B4736)</f>
        <v>1.40478322543686</v>
      </c>
    </row>
    <row r="4737" customFormat="false" ht="14.4" hidden="false" customHeight="false" outlineLevel="0" collapsed="false">
      <c r="A4737" s="1" t="n">
        <f aca="true">RAND()*10-5</f>
        <v>1.99972180685999</v>
      </c>
      <c r="B4737" s="1" t="n">
        <f aca="true">RAND()*10-5</f>
        <v>-1.60474033403146</v>
      </c>
      <c r="C4737" s="1" t="n">
        <f aca="false">B4737*SIN(A4737)-A4737*COS(B4737)</f>
        <v>-1.39150644215325</v>
      </c>
    </row>
    <row r="4738" customFormat="false" ht="14.4" hidden="false" customHeight="false" outlineLevel="0" collapsed="false">
      <c r="A4738" s="1" t="n">
        <f aca="true">RAND()*10-5</f>
        <v>-0.525069955806846</v>
      </c>
      <c r="B4738" s="1" t="n">
        <f aca="true">RAND()*10-5</f>
        <v>1.55908142360294</v>
      </c>
      <c r="C4738" s="1" t="n">
        <f aca="false">B4738*SIN(A4738)-A4738*COS(B4738)</f>
        <v>-0.775375258049149</v>
      </c>
    </row>
    <row r="4739" customFormat="false" ht="14.4" hidden="false" customHeight="false" outlineLevel="0" collapsed="false">
      <c r="A4739" s="1" t="n">
        <f aca="true">RAND()*10-5</f>
        <v>-4.83299023251872</v>
      </c>
      <c r="B4739" s="1" t="n">
        <f aca="true">RAND()*10-5</f>
        <v>-3.89909398579052</v>
      </c>
      <c r="C4739" s="1" t="n">
        <f aca="false">B4739*SIN(A4739)-A4739*COS(B4739)</f>
        <v>-7.38220669221158</v>
      </c>
    </row>
    <row r="4740" customFormat="false" ht="14.4" hidden="false" customHeight="false" outlineLevel="0" collapsed="false">
      <c r="A4740" s="1" t="n">
        <f aca="true">RAND()*10-5</f>
        <v>4.40094621288518</v>
      </c>
      <c r="B4740" s="1" t="n">
        <f aca="true">RAND()*10-5</f>
        <v>2.16052015680634</v>
      </c>
      <c r="C4740" s="1" t="n">
        <f aca="false">B4740*SIN(A4740)-A4740*COS(B4740)</f>
        <v>0.390922084710573</v>
      </c>
    </row>
    <row r="4741" customFormat="false" ht="14.4" hidden="false" customHeight="false" outlineLevel="0" collapsed="false">
      <c r="A4741" s="1" t="n">
        <f aca="true">RAND()*10-5</f>
        <v>-4.02118170883297</v>
      </c>
      <c r="B4741" s="1" t="n">
        <f aca="true">RAND()*10-5</f>
        <v>4.27445550422149</v>
      </c>
      <c r="C4741" s="1" t="n">
        <f aca="false">B4741*SIN(A4741)-A4741*COS(B4741)</f>
        <v>1.58811160027689</v>
      </c>
    </row>
    <row r="4742" customFormat="false" ht="14.4" hidden="false" customHeight="false" outlineLevel="0" collapsed="false">
      <c r="A4742" s="1" t="n">
        <f aca="true">RAND()*10-5</f>
        <v>-0.644824294321712</v>
      </c>
      <c r="B4742" s="1" t="n">
        <f aca="true">RAND()*10-5</f>
        <v>-3.47214378970323</v>
      </c>
      <c r="C4742" s="1" t="n">
        <f aca="false">B4742*SIN(A4742)-A4742*COS(B4742)</f>
        <v>1.47704404777229</v>
      </c>
    </row>
    <row r="4743" customFormat="false" ht="14.4" hidden="false" customHeight="false" outlineLevel="0" collapsed="false">
      <c r="A4743" s="1" t="n">
        <f aca="true">RAND()*10-5</f>
        <v>3.33966510425982</v>
      </c>
      <c r="B4743" s="1" t="n">
        <f aca="true">RAND()*10-5</f>
        <v>-0.488268277797647</v>
      </c>
      <c r="C4743" s="1" t="n">
        <f aca="false">B4743*SIN(A4743)-A4743*COS(B4743)</f>
        <v>-2.85333229146312</v>
      </c>
    </row>
    <row r="4744" customFormat="false" ht="14.4" hidden="false" customHeight="false" outlineLevel="0" collapsed="false">
      <c r="A4744" s="1" t="n">
        <f aca="true">RAND()*10-5</f>
        <v>2.60268353514012</v>
      </c>
      <c r="B4744" s="1" t="n">
        <f aca="true">RAND()*10-5</f>
        <v>-2.91989844532525</v>
      </c>
      <c r="C4744" s="1" t="n">
        <f aca="false">B4744*SIN(A4744)-A4744*COS(B4744)</f>
        <v>1.04049433567115</v>
      </c>
    </row>
    <row r="4745" customFormat="false" ht="14.4" hidden="false" customHeight="false" outlineLevel="0" collapsed="false">
      <c r="A4745" s="1" t="n">
        <f aca="true">RAND()*10-5</f>
        <v>-1.13899594618993</v>
      </c>
      <c r="B4745" s="1" t="n">
        <f aca="true">RAND()*10-5</f>
        <v>-4.42004580519328</v>
      </c>
      <c r="C4745" s="1" t="n">
        <f aca="false">B4745*SIN(A4745)-A4745*COS(B4745)</f>
        <v>3.68609142531762</v>
      </c>
    </row>
    <row r="4746" customFormat="false" ht="14.4" hidden="false" customHeight="false" outlineLevel="0" collapsed="false">
      <c r="A4746" s="1" t="n">
        <f aca="true">RAND()*10-5</f>
        <v>-3.67878583613933</v>
      </c>
      <c r="B4746" s="1" t="n">
        <f aca="true">RAND()*10-5</f>
        <v>4.27034097138835</v>
      </c>
      <c r="C4746" s="1" t="n">
        <f aca="false">B4746*SIN(A4746)-A4746*COS(B4746)</f>
        <v>0.611493452874677</v>
      </c>
    </row>
    <row r="4747" customFormat="false" ht="14.4" hidden="false" customHeight="false" outlineLevel="0" collapsed="false">
      <c r="A4747" s="1" t="n">
        <f aca="true">RAND()*10-5</f>
        <v>-0.18340536358214</v>
      </c>
      <c r="B4747" s="1" t="n">
        <f aca="true">RAND()*10-5</f>
        <v>4.98787423023887</v>
      </c>
      <c r="C4747" s="1" t="n">
        <f aca="false">B4747*SIN(A4747)-A4747*COS(B4747)</f>
        <v>-0.859794075434932</v>
      </c>
    </row>
    <row r="4748" customFormat="false" ht="14.4" hidden="false" customHeight="false" outlineLevel="0" collapsed="false">
      <c r="A4748" s="1" t="n">
        <f aca="true">RAND()*10-5</f>
        <v>-0.888324398718355</v>
      </c>
      <c r="B4748" s="1" t="n">
        <f aca="true">RAND()*10-5</f>
        <v>-4.08429410186982</v>
      </c>
      <c r="C4748" s="1" t="n">
        <f aca="false">B4748*SIN(A4748)-A4748*COS(B4748)</f>
        <v>2.64749439137705</v>
      </c>
    </row>
    <row r="4749" customFormat="false" ht="14.4" hidden="false" customHeight="false" outlineLevel="0" collapsed="false">
      <c r="A4749" s="1" t="n">
        <f aca="true">RAND()*10-5</f>
        <v>0.968287008532548</v>
      </c>
      <c r="B4749" s="1" t="n">
        <f aca="true">RAND()*10-5</f>
        <v>-1.61903836848021</v>
      </c>
      <c r="C4749" s="1" t="n">
        <f aca="false">B4749*SIN(A4749)-A4749*COS(B4749)</f>
        <v>-1.28725783421435</v>
      </c>
    </row>
    <row r="4750" customFormat="false" ht="14.4" hidden="false" customHeight="false" outlineLevel="0" collapsed="false">
      <c r="A4750" s="1" t="n">
        <f aca="true">RAND()*10-5</f>
        <v>-4.70369928038779</v>
      </c>
      <c r="B4750" s="1" t="n">
        <f aca="true">RAND()*10-5</f>
        <v>-4.80773093572285</v>
      </c>
      <c r="C4750" s="1" t="n">
        <f aca="false">B4750*SIN(A4750)-A4750*COS(B4750)</f>
        <v>-4.35976864674397</v>
      </c>
    </row>
    <row r="4751" customFormat="false" ht="14.4" hidden="false" customHeight="false" outlineLevel="0" collapsed="false">
      <c r="A4751" s="1" t="n">
        <f aca="true">RAND()*10-5</f>
        <v>4.74582727981779</v>
      </c>
      <c r="B4751" s="1" t="n">
        <f aca="true">RAND()*10-5</f>
        <v>-0.0338573483076399</v>
      </c>
      <c r="C4751" s="1" t="n">
        <f aca="false">B4751*SIN(A4751)-A4751*COS(B4751)</f>
        <v>-4.709268999422</v>
      </c>
    </row>
    <row r="4752" customFormat="false" ht="14.4" hidden="false" customHeight="false" outlineLevel="0" collapsed="false">
      <c r="A4752" s="1" t="n">
        <f aca="true">RAND()*10-5</f>
        <v>-1.53390845823296</v>
      </c>
      <c r="B4752" s="1" t="n">
        <f aca="true">RAND()*10-5</f>
        <v>-1.54683040979724</v>
      </c>
      <c r="C4752" s="1" t="n">
        <f aca="false">B4752*SIN(A4752)-A4752*COS(B4752)</f>
        <v>1.58253613537732</v>
      </c>
    </row>
    <row r="4753" customFormat="false" ht="14.4" hidden="false" customHeight="false" outlineLevel="0" collapsed="false">
      <c r="A4753" s="1" t="n">
        <f aca="true">RAND()*10-5</f>
        <v>0.578962715813675</v>
      </c>
      <c r="B4753" s="1" t="n">
        <f aca="true">RAND()*10-5</f>
        <v>-2.32123764989081</v>
      </c>
      <c r="C4753" s="1" t="n">
        <f aca="false">B4753*SIN(A4753)-A4753*COS(B4753)</f>
        <v>-0.875248747672974</v>
      </c>
    </row>
    <row r="4754" customFormat="false" ht="14.4" hidden="false" customHeight="false" outlineLevel="0" collapsed="false">
      <c r="A4754" s="1" t="n">
        <f aca="true">RAND()*10-5</f>
        <v>-1.46081312113792</v>
      </c>
      <c r="B4754" s="1" t="n">
        <f aca="true">RAND()*10-5</f>
        <v>3.20824738376773</v>
      </c>
      <c r="C4754" s="1" t="n">
        <f aca="false">B4754*SIN(A4754)-A4754*COS(B4754)</f>
        <v>-4.64643219869478</v>
      </c>
    </row>
    <row r="4755" customFormat="false" ht="14.4" hidden="false" customHeight="false" outlineLevel="0" collapsed="false">
      <c r="A4755" s="1" t="n">
        <f aca="true">RAND()*10-5</f>
        <v>-1.95466909993939</v>
      </c>
      <c r="B4755" s="1" t="n">
        <f aca="true">RAND()*10-5</f>
        <v>-3.34550337432406</v>
      </c>
      <c r="C4755" s="1" t="n">
        <f aca="false">B4755*SIN(A4755)-A4755*COS(B4755)</f>
        <v>1.18784905101194</v>
      </c>
    </row>
    <row r="4756" customFormat="false" ht="14.4" hidden="false" customHeight="false" outlineLevel="0" collapsed="false">
      <c r="A4756" s="1" t="n">
        <f aca="true">RAND()*10-5</f>
        <v>0.820280036047826</v>
      </c>
      <c r="B4756" s="1" t="n">
        <f aca="true">RAND()*10-5</f>
        <v>3.96965905972887</v>
      </c>
      <c r="C4756" s="1" t="n">
        <f aca="false">B4756*SIN(A4756)-A4756*COS(B4756)</f>
        <v>3.4579144443533</v>
      </c>
    </row>
    <row r="4757" customFormat="false" ht="14.4" hidden="false" customHeight="false" outlineLevel="0" collapsed="false">
      <c r="A4757" s="1" t="n">
        <f aca="true">RAND()*10-5</f>
        <v>-1.59352176844914</v>
      </c>
      <c r="B4757" s="1" t="n">
        <f aca="true">RAND()*10-5</f>
        <v>-1.36970889217538</v>
      </c>
      <c r="C4757" s="1" t="n">
        <f aca="false">B4757*SIN(A4757)-A4757*COS(B4757)</f>
        <v>1.6876372421849</v>
      </c>
    </row>
    <row r="4758" customFormat="false" ht="14.4" hidden="false" customHeight="false" outlineLevel="0" collapsed="false">
      <c r="A4758" s="1" t="n">
        <f aca="true">RAND()*10-5</f>
        <v>2.80757520345157</v>
      </c>
      <c r="B4758" s="1" t="n">
        <f aca="true">RAND()*10-5</f>
        <v>0.611739885329289</v>
      </c>
      <c r="C4758" s="1" t="n">
        <f aca="false">B4758*SIN(A4758)-A4758*COS(B4758)</f>
        <v>-2.09786812666354</v>
      </c>
    </row>
    <row r="4759" customFormat="false" ht="14.4" hidden="false" customHeight="false" outlineLevel="0" collapsed="false">
      <c r="A4759" s="1" t="n">
        <f aca="true">RAND()*10-5</f>
        <v>0.948446629904566</v>
      </c>
      <c r="B4759" s="1" t="n">
        <f aca="true">RAND()*10-5</f>
        <v>4.62713947555177</v>
      </c>
      <c r="C4759" s="1" t="n">
        <f aca="false">B4759*SIN(A4759)-A4759*COS(B4759)</f>
        <v>3.84035821895658</v>
      </c>
    </row>
    <row r="4760" customFormat="false" ht="14.4" hidden="false" customHeight="false" outlineLevel="0" collapsed="false">
      <c r="A4760" s="1" t="n">
        <f aca="true">RAND()*10-5</f>
        <v>2.46309999256053</v>
      </c>
      <c r="B4760" s="1" t="n">
        <f aca="true">RAND()*10-5</f>
        <v>3.38960739139808</v>
      </c>
      <c r="C4760" s="1" t="n">
        <f aca="false">B4760*SIN(A4760)-A4760*COS(B4760)</f>
        <v>4.51511947503338</v>
      </c>
    </row>
    <row r="4761" customFormat="false" ht="14.4" hidden="false" customHeight="false" outlineLevel="0" collapsed="false">
      <c r="A4761" s="1" t="n">
        <f aca="true">RAND()*10-5</f>
        <v>-0.976231161233268</v>
      </c>
      <c r="B4761" s="1" t="n">
        <f aca="true">RAND()*10-5</f>
        <v>-0.637645388782856</v>
      </c>
      <c r="C4761" s="1" t="n">
        <f aca="false">B4761*SIN(A4761)-A4761*COS(B4761)</f>
        <v>1.31262187540034</v>
      </c>
    </row>
    <row r="4762" customFormat="false" ht="14.4" hidden="false" customHeight="false" outlineLevel="0" collapsed="false">
      <c r="A4762" s="1" t="n">
        <f aca="true">RAND()*10-5</f>
        <v>2.14705060754595</v>
      </c>
      <c r="B4762" s="1" t="n">
        <f aca="true">RAND()*10-5</f>
        <v>4.27485058635201</v>
      </c>
      <c r="C4762" s="1" t="n">
        <f aca="false">B4762*SIN(A4762)-A4762*COS(B4762)</f>
        <v>4.49423195193696</v>
      </c>
    </row>
    <row r="4763" customFormat="false" ht="14.4" hidden="false" customHeight="false" outlineLevel="0" collapsed="false">
      <c r="A4763" s="1" t="n">
        <f aca="true">RAND()*10-5</f>
        <v>-1.23807635064857</v>
      </c>
      <c r="B4763" s="1" t="n">
        <f aca="true">RAND()*10-5</f>
        <v>0.0096195341421188</v>
      </c>
      <c r="C4763" s="1" t="n">
        <f aca="false">B4763*SIN(A4763)-A4763*COS(B4763)</f>
        <v>1.22892709370668</v>
      </c>
    </row>
    <row r="4764" customFormat="false" ht="14.4" hidden="false" customHeight="false" outlineLevel="0" collapsed="false">
      <c r="A4764" s="1" t="n">
        <f aca="true">RAND()*10-5</f>
        <v>4.32202828449493</v>
      </c>
      <c r="B4764" s="1" t="n">
        <f aca="true">RAND()*10-5</f>
        <v>1.62197109117807</v>
      </c>
      <c r="C4764" s="1" t="n">
        <f aca="false">B4764*SIN(A4764)-A4764*COS(B4764)</f>
        <v>-1.27887098217899</v>
      </c>
    </row>
    <row r="4765" customFormat="false" ht="14.4" hidden="false" customHeight="false" outlineLevel="0" collapsed="false">
      <c r="A4765" s="1" t="n">
        <f aca="true">RAND()*10-5</f>
        <v>0.841527724563584</v>
      </c>
      <c r="B4765" s="1" t="n">
        <f aca="true">RAND()*10-5</f>
        <v>4.85826872187907</v>
      </c>
      <c r="C4765" s="1" t="n">
        <f aca="false">B4765*SIN(A4765)-A4765*COS(B4765)</f>
        <v>3.50029923230438</v>
      </c>
    </row>
    <row r="4766" customFormat="false" ht="14.4" hidden="false" customHeight="false" outlineLevel="0" collapsed="false">
      <c r="A4766" s="1" t="n">
        <f aca="true">RAND()*10-5</f>
        <v>-1.9008053340061</v>
      </c>
      <c r="B4766" s="1" t="n">
        <f aca="true">RAND()*10-5</f>
        <v>0.176905176492104</v>
      </c>
      <c r="C4766" s="1" t="n">
        <f aca="false">B4766*SIN(A4766)-A4766*COS(B4766)</f>
        <v>1.70378027975463</v>
      </c>
    </row>
    <row r="4767" customFormat="false" ht="14.4" hidden="false" customHeight="false" outlineLevel="0" collapsed="false">
      <c r="A4767" s="1" t="n">
        <f aca="true">RAND()*10-5</f>
        <v>2.38046756312011</v>
      </c>
      <c r="B4767" s="1" t="n">
        <f aca="true">RAND()*10-5</f>
        <v>1.09080548686717</v>
      </c>
      <c r="C4767" s="1" t="n">
        <f aca="false">B4767*SIN(A4767)-A4767*COS(B4767)</f>
        <v>-0.346862632451757</v>
      </c>
    </row>
    <row r="4768" customFormat="false" ht="14.4" hidden="false" customHeight="false" outlineLevel="0" collapsed="false">
      <c r="A4768" s="1" t="n">
        <f aca="true">RAND()*10-5</f>
        <v>1.24043126269854</v>
      </c>
      <c r="B4768" s="1" t="n">
        <f aca="true">RAND()*10-5</f>
        <v>0.16621501978006</v>
      </c>
      <c r="C4768" s="1" t="n">
        <f aca="false">B4768*SIN(A4768)-A4768*COS(B4768)</f>
        <v>-1.06610893658905</v>
      </c>
    </row>
    <row r="4769" customFormat="false" ht="14.4" hidden="false" customHeight="false" outlineLevel="0" collapsed="false">
      <c r="A4769" s="1" t="n">
        <f aca="true">RAND()*10-5</f>
        <v>1.19736737182701</v>
      </c>
      <c r="B4769" s="1" t="n">
        <f aca="true">RAND()*10-5</f>
        <v>0.113063496826157</v>
      </c>
      <c r="C4769" s="1" t="n">
        <f aca="false">B4769*SIN(A4769)-A4769*COS(B4769)</f>
        <v>-1.08445095956071</v>
      </c>
    </row>
    <row r="4770" customFormat="false" ht="14.4" hidden="false" customHeight="false" outlineLevel="0" collapsed="false">
      <c r="A4770" s="1" t="n">
        <f aca="true">RAND()*10-5</f>
        <v>-0.0849424609887146</v>
      </c>
      <c r="B4770" s="1" t="n">
        <f aca="true">RAND()*10-5</f>
        <v>1.77808579828417</v>
      </c>
      <c r="C4770" s="1" t="n">
        <f aca="false">B4770*SIN(A4770)-A4770*COS(B4770)</f>
        <v>-0.168335275236003</v>
      </c>
    </row>
    <row r="4771" customFormat="false" ht="14.4" hidden="false" customHeight="false" outlineLevel="0" collapsed="false">
      <c r="A4771" s="1" t="n">
        <f aca="true">RAND()*10-5</f>
        <v>0.361331278055237</v>
      </c>
      <c r="B4771" s="1" t="n">
        <f aca="true">RAND()*10-5</f>
        <v>-2.64401244322171</v>
      </c>
      <c r="C4771" s="1" t="n">
        <f aca="false">B4771*SIN(A4771)-A4771*COS(B4771)</f>
        <v>-0.617194624258598</v>
      </c>
    </row>
    <row r="4772" customFormat="false" ht="14.4" hidden="false" customHeight="false" outlineLevel="0" collapsed="false">
      <c r="A4772" s="1" t="n">
        <f aca="true">RAND()*10-5</f>
        <v>3.35793138628535</v>
      </c>
      <c r="B4772" s="1" t="n">
        <f aca="true">RAND()*10-5</f>
        <v>-4.13318712798364</v>
      </c>
      <c r="C4772" s="1" t="n">
        <f aca="false">B4772*SIN(A4772)-A4772*COS(B4772)</f>
        <v>2.72519425793935</v>
      </c>
    </row>
    <row r="4773" customFormat="false" ht="14.4" hidden="false" customHeight="false" outlineLevel="0" collapsed="false">
      <c r="A4773" s="1" t="n">
        <f aca="true">RAND()*10-5</f>
        <v>1.98781437668738</v>
      </c>
      <c r="B4773" s="1" t="n">
        <f aca="true">RAND()*10-5</f>
        <v>-1.54625171408679</v>
      </c>
      <c r="C4773" s="1" t="n">
        <f aca="false">B4773*SIN(A4773)-A4773*COS(B4773)</f>
        <v>-1.46252441487416</v>
      </c>
    </row>
    <row r="4774" customFormat="false" ht="14.4" hidden="false" customHeight="false" outlineLevel="0" collapsed="false">
      <c r="A4774" s="1" t="n">
        <f aca="true">RAND()*10-5</f>
        <v>-1.32741117736936</v>
      </c>
      <c r="B4774" s="1" t="n">
        <f aca="true">RAND()*10-5</f>
        <v>4.61827828416231</v>
      </c>
      <c r="C4774" s="1" t="n">
        <f aca="false">B4774*SIN(A4774)-A4774*COS(B4774)</f>
        <v>-4.60690650901237</v>
      </c>
    </row>
    <row r="4775" customFormat="false" ht="14.4" hidden="false" customHeight="false" outlineLevel="0" collapsed="false">
      <c r="A4775" s="1" t="n">
        <f aca="true">RAND()*10-5</f>
        <v>1.91266329575248</v>
      </c>
      <c r="B4775" s="1" t="n">
        <f aca="true">RAND()*10-5</f>
        <v>3.44287632143236</v>
      </c>
      <c r="C4775" s="1" t="n">
        <f aca="false">B4775*SIN(A4775)-A4775*COS(B4775)</f>
        <v>5.07014845417218</v>
      </c>
    </row>
    <row r="4776" customFormat="false" ht="14.4" hidden="false" customHeight="false" outlineLevel="0" collapsed="false">
      <c r="A4776" s="1" t="n">
        <f aca="true">RAND()*10-5</f>
        <v>-0.654764695974213</v>
      </c>
      <c r="B4776" s="1" t="n">
        <f aca="true">RAND()*10-5</f>
        <v>2.85222686965405</v>
      </c>
      <c r="C4776" s="1" t="n">
        <f aca="false">B4776*SIN(A4776)-A4776*COS(B4776)</f>
        <v>-2.36447094587445</v>
      </c>
    </row>
    <row r="4777" customFormat="false" ht="14.4" hidden="false" customHeight="false" outlineLevel="0" collapsed="false">
      <c r="A4777" s="1" t="n">
        <f aca="true">RAND()*10-5</f>
        <v>2.21087161026685</v>
      </c>
      <c r="B4777" s="1" t="n">
        <f aca="true">RAND()*10-5</f>
        <v>-4.67512775673565</v>
      </c>
      <c r="C4777" s="1" t="n">
        <f aca="false">B4777*SIN(A4777)-A4777*COS(B4777)</f>
        <v>-3.66732922161298</v>
      </c>
    </row>
    <row r="4778" customFormat="false" ht="14.4" hidden="false" customHeight="false" outlineLevel="0" collapsed="false">
      <c r="A4778" s="1" t="n">
        <f aca="true">RAND()*10-5</f>
        <v>-3.89689615960233</v>
      </c>
      <c r="B4778" s="1" t="n">
        <f aca="true">RAND()*10-5</f>
        <v>3.07640513339334</v>
      </c>
      <c r="C4778" s="1" t="n">
        <f aca="false">B4778*SIN(A4778)-A4778*COS(B4778)</f>
        <v>-1.77971385743502</v>
      </c>
    </row>
    <row r="4779" customFormat="false" ht="14.4" hidden="false" customHeight="false" outlineLevel="0" collapsed="false">
      <c r="A4779" s="1" t="n">
        <f aca="true">RAND()*10-5</f>
        <v>2.31801069923455</v>
      </c>
      <c r="B4779" s="1" t="n">
        <f aca="true">RAND()*10-5</f>
        <v>-1.82159018833833</v>
      </c>
      <c r="C4779" s="1" t="n">
        <f aca="false">B4779*SIN(A4779)-A4779*COS(B4779)</f>
        <v>-0.761023092610752</v>
      </c>
    </row>
    <row r="4780" customFormat="false" ht="14.4" hidden="false" customHeight="false" outlineLevel="0" collapsed="false">
      <c r="A4780" s="1" t="n">
        <f aca="true">RAND()*10-5</f>
        <v>-3.06068834257654</v>
      </c>
      <c r="B4780" s="1" t="n">
        <f aca="true">RAND()*10-5</f>
        <v>4.57018441882109</v>
      </c>
      <c r="C4780" s="1" t="n">
        <f aca="false">B4780*SIN(A4780)-A4780*COS(B4780)</f>
        <v>-0.803122788839052</v>
      </c>
    </row>
    <row r="4781" customFormat="false" ht="14.4" hidden="false" customHeight="false" outlineLevel="0" collapsed="false">
      <c r="A4781" s="1" t="n">
        <f aca="true">RAND()*10-5</f>
        <v>-0.0136755311520629</v>
      </c>
      <c r="B4781" s="1" t="n">
        <f aca="true">RAND()*10-5</f>
        <v>-0.543509177174418</v>
      </c>
      <c r="C4781" s="1" t="n">
        <f aca="false">B4781*SIN(A4781)-A4781*COS(B4781)</f>
        <v>0.0191374213119554</v>
      </c>
    </row>
    <row r="4782" customFormat="false" ht="14.4" hidden="false" customHeight="false" outlineLevel="0" collapsed="false">
      <c r="A4782" s="1" t="n">
        <f aca="true">RAND()*10-5</f>
        <v>-0.280586652683885</v>
      </c>
      <c r="B4782" s="1" t="n">
        <f aca="true">RAND()*10-5</f>
        <v>0.683022098985705</v>
      </c>
      <c r="C4782" s="1" t="n">
        <f aca="false">B4782*SIN(A4782)-A4782*COS(B4782)</f>
        <v>0.0285002647051895</v>
      </c>
    </row>
    <row r="4783" customFormat="false" ht="14.4" hidden="false" customHeight="false" outlineLevel="0" collapsed="false">
      <c r="A4783" s="1" t="n">
        <f aca="true">RAND()*10-5</f>
        <v>-0.851368283283825</v>
      </c>
      <c r="B4783" s="1" t="n">
        <f aca="true">RAND()*10-5</f>
        <v>3.36888111609641</v>
      </c>
      <c r="C4783" s="1" t="n">
        <f aca="false">B4783*SIN(A4783)-A4783*COS(B4783)</f>
        <v>-3.36348617630114</v>
      </c>
    </row>
    <row r="4784" customFormat="false" ht="14.4" hidden="false" customHeight="false" outlineLevel="0" collapsed="false">
      <c r="A4784" s="1" t="n">
        <f aca="true">RAND()*10-5</f>
        <v>-4.17742040575464</v>
      </c>
      <c r="B4784" s="1" t="n">
        <f aca="true">RAND()*10-5</f>
        <v>2.8077047016941</v>
      </c>
      <c r="C4784" s="1" t="n">
        <f aca="false">B4784*SIN(A4784)-A4784*COS(B4784)</f>
        <v>-1.53129849499956</v>
      </c>
    </row>
    <row r="4785" customFormat="false" ht="14.4" hidden="false" customHeight="false" outlineLevel="0" collapsed="false">
      <c r="A4785" s="1" t="n">
        <f aca="true">RAND()*10-5</f>
        <v>-0.6115088482912</v>
      </c>
      <c r="B4785" s="1" t="n">
        <f aca="true">RAND()*10-5</f>
        <v>3.37466945102123</v>
      </c>
      <c r="C4785" s="1" t="n">
        <f aca="false">B4785*SIN(A4785)-A4785*COS(B4785)</f>
        <v>-2.53238351238265</v>
      </c>
    </row>
    <row r="4786" customFormat="false" ht="14.4" hidden="false" customHeight="false" outlineLevel="0" collapsed="false">
      <c r="A4786" s="1" t="n">
        <f aca="true">RAND()*10-5</f>
        <v>-2.83166934452859</v>
      </c>
      <c r="B4786" s="1" t="n">
        <f aca="true">RAND()*10-5</f>
        <v>-4.68780176514788</v>
      </c>
      <c r="C4786" s="1" t="n">
        <f aca="false">B4786*SIN(A4786)-A4786*COS(B4786)</f>
        <v>1.36009618591912</v>
      </c>
    </row>
    <row r="4787" customFormat="false" ht="14.4" hidden="false" customHeight="false" outlineLevel="0" collapsed="false">
      <c r="A4787" s="1" t="n">
        <f aca="true">RAND()*10-5</f>
        <v>4.54924049431429</v>
      </c>
      <c r="B4787" s="1" t="n">
        <f aca="true">RAND()*10-5</f>
        <v>-2.53083807416991</v>
      </c>
      <c r="C4787" s="1" t="n">
        <f aca="false">B4787*SIN(A4787)-A4787*COS(B4787)</f>
        <v>6.22403889241769</v>
      </c>
    </row>
    <row r="4788" customFormat="false" ht="14.4" hidden="false" customHeight="false" outlineLevel="0" collapsed="false">
      <c r="A4788" s="1" t="n">
        <f aca="true">RAND()*10-5</f>
        <v>-1.99958440082285</v>
      </c>
      <c r="B4788" s="1" t="n">
        <f aca="true">RAND()*10-5</f>
        <v>3.15888816759419</v>
      </c>
      <c r="C4788" s="1" t="n">
        <f aca="false">B4788*SIN(A4788)-A4788*COS(B4788)</f>
        <v>-4.87220030058164</v>
      </c>
    </row>
    <row r="4789" customFormat="false" ht="14.4" hidden="false" customHeight="false" outlineLevel="0" collapsed="false">
      <c r="A4789" s="1" t="n">
        <f aca="true">RAND()*10-5</f>
        <v>-1.47221221922756</v>
      </c>
      <c r="B4789" s="1" t="n">
        <f aca="true">RAND()*10-5</f>
        <v>-3.00611766149334</v>
      </c>
      <c r="C4789" s="1" t="n">
        <f aca="false">B4789*SIN(A4789)-A4789*COS(B4789)</f>
        <v>1.53279875530656</v>
      </c>
    </row>
    <row r="4790" customFormat="false" ht="14.4" hidden="false" customHeight="false" outlineLevel="0" collapsed="false">
      <c r="A4790" s="1" t="n">
        <f aca="true">RAND()*10-5</f>
        <v>4.25285353604128</v>
      </c>
      <c r="B4790" s="1" t="n">
        <f aca="true">RAND()*10-5</f>
        <v>-3.136015014261</v>
      </c>
      <c r="C4790" s="1" t="n">
        <f aca="false">B4790*SIN(A4790)-A4790*COS(B4790)</f>
        <v>7.06346793287047</v>
      </c>
    </row>
    <row r="4791" customFormat="false" ht="14.4" hidden="false" customHeight="false" outlineLevel="0" collapsed="false">
      <c r="A4791" s="1" t="n">
        <f aca="true">RAND()*10-5</f>
        <v>0.247675862540894</v>
      </c>
      <c r="B4791" s="1" t="n">
        <f aca="true">RAND()*10-5</f>
        <v>0.434100455263763</v>
      </c>
      <c r="C4791" s="1" t="n">
        <f aca="false">B4791*SIN(A4791)-A4791*COS(B4791)</f>
        <v>-0.118283279822919</v>
      </c>
    </row>
    <row r="4792" customFormat="false" ht="14.4" hidden="false" customHeight="false" outlineLevel="0" collapsed="false">
      <c r="A4792" s="1" t="n">
        <f aca="true">RAND()*10-5</f>
        <v>2.71550380029885</v>
      </c>
      <c r="B4792" s="1" t="n">
        <f aca="true">RAND()*10-5</f>
        <v>0.104768478029821</v>
      </c>
      <c r="C4792" s="1" t="n">
        <f aca="false">B4792*SIN(A4792)-A4792*COS(B4792)</f>
        <v>-2.65731202911633</v>
      </c>
    </row>
    <row r="4793" customFormat="false" ht="14.4" hidden="false" customHeight="false" outlineLevel="0" collapsed="false">
      <c r="A4793" s="1" t="n">
        <f aca="true">RAND()*10-5</f>
        <v>2.95504432526853</v>
      </c>
      <c r="B4793" s="1" t="n">
        <f aca="true">RAND()*10-5</f>
        <v>0.93997831125618</v>
      </c>
      <c r="C4793" s="1" t="n">
        <f aca="false">B4793*SIN(A4793)-A4793*COS(B4793)</f>
        <v>-1.56856540877197</v>
      </c>
    </row>
    <row r="4794" customFormat="false" ht="14.4" hidden="false" customHeight="false" outlineLevel="0" collapsed="false">
      <c r="A4794" s="1" t="n">
        <f aca="true">RAND()*10-5</f>
        <v>-4.46212812486448</v>
      </c>
      <c r="B4794" s="1" t="n">
        <f aca="true">RAND()*10-5</f>
        <v>-2.42926989846417</v>
      </c>
      <c r="C4794" s="1" t="n">
        <f aca="false">B4794*SIN(A4794)-A4794*COS(B4794)</f>
        <v>-5.73073577041582</v>
      </c>
    </row>
    <row r="4795" customFormat="false" ht="14.4" hidden="false" customHeight="false" outlineLevel="0" collapsed="false">
      <c r="A4795" s="1" t="n">
        <f aca="true">RAND()*10-5</f>
        <v>1.75941735135446</v>
      </c>
      <c r="B4795" s="1" t="n">
        <f aca="true">RAND()*10-5</f>
        <v>-2.09008822498846</v>
      </c>
      <c r="C4795" s="1" t="n">
        <f aca="false">B4795*SIN(A4795)-A4795*COS(B4795)</f>
        <v>-1.17987971505424</v>
      </c>
    </row>
    <row r="4796" customFormat="false" ht="14.4" hidden="false" customHeight="false" outlineLevel="0" collapsed="false">
      <c r="A4796" s="1" t="n">
        <f aca="true">RAND()*10-5</f>
        <v>-3.41641714528889</v>
      </c>
      <c r="B4796" s="1" t="n">
        <f aca="true">RAND()*10-5</f>
        <v>4.14867016900556</v>
      </c>
      <c r="C4796" s="1" t="n">
        <f aca="false">B4796*SIN(A4796)-A4796*COS(B4796)</f>
        <v>-0.699647553340826</v>
      </c>
    </row>
    <row r="4797" customFormat="false" ht="14.4" hidden="false" customHeight="false" outlineLevel="0" collapsed="false">
      <c r="A4797" s="1" t="n">
        <f aca="true">RAND()*10-5</f>
        <v>3.07311902622525</v>
      </c>
      <c r="B4797" s="1" t="n">
        <f aca="true">RAND()*10-5</f>
        <v>-3.56562224932463</v>
      </c>
      <c r="C4797" s="1" t="n">
        <f aca="false">B4797*SIN(A4797)-A4797*COS(B4797)</f>
        <v>2.5569984105941</v>
      </c>
    </row>
    <row r="4798" customFormat="false" ht="14.4" hidden="false" customHeight="false" outlineLevel="0" collapsed="false">
      <c r="A4798" s="1" t="n">
        <f aca="true">RAND()*10-5</f>
        <v>-1.10970908101909</v>
      </c>
      <c r="B4798" s="1" t="n">
        <f aca="true">RAND()*10-5</f>
        <v>2.48441098805483</v>
      </c>
      <c r="C4798" s="1" t="n">
        <f aca="false">B4798*SIN(A4798)-A4798*COS(B4798)</f>
        <v>-3.10353778914176</v>
      </c>
    </row>
    <row r="4799" customFormat="false" ht="14.4" hidden="false" customHeight="false" outlineLevel="0" collapsed="false">
      <c r="A4799" s="1" t="n">
        <f aca="true">RAND()*10-5</f>
        <v>-0.89737621874708</v>
      </c>
      <c r="B4799" s="1" t="n">
        <f aca="true">RAND()*10-5</f>
        <v>1.50812287261543</v>
      </c>
      <c r="C4799" s="1" t="n">
        <f aca="false">B4799*SIN(A4799)-A4799*COS(B4799)</f>
        <v>-1.12268460922371</v>
      </c>
    </row>
    <row r="4800" customFormat="false" ht="14.4" hidden="false" customHeight="false" outlineLevel="0" collapsed="false">
      <c r="A4800" s="1" t="n">
        <f aca="true">RAND()*10-5</f>
        <v>-2.54883615008687</v>
      </c>
      <c r="B4800" s="1" t="n">
        <f aca="true">RAND()*10-5</f>
        <v>-0.0497225426767391</v>
      </c>
      <c r="C4800" s="1" t="n">
        <f aca="false">B4800*SIN(A4800)-A4800*COS(B4800)</f>
        <v>2.57346348404279</v>
      </c>
    </row>
    <row r="4801" customFormat="false" ht="14.4" hidden="false" customHeight="false" outlineLevel="0" collapsed="false">
      <c r="A4801" s="1" t="n">
        <f aca="true">RAND()*10-5</f>
        <v>2.27048517615843</v>
      </c>
      <c r="B4801" s="1" t="n">
        <f aca="true">RAND()*10-5</f>
        <v>2.97700856265952</v>
      </c>
      <c r="C4801" s="1" t="n">
        <f aca="false">B4801*SIN(A4801)-A4801*COS(B4801)</f>
        <v>4.51734153361864</v>
      </c>
    </row>
    <row r="4802" customFormat="false" ht="14.4" hidden="false" customHeight="false" outlineLevel="0" collapsed="false">
      <c r="A4802" s="1" t="n">
        <f aca="true">RAND()*10-5</f>
        <v>-0.223204223975807</v>
      </c>
      <c r="B4802" s="1" t="n">
        <f aca="true">RAND()*10-5</f>
        <v>1.7421341892945</v>
      </c>
      <c r="C4802" s="1" t="n">
        <f aca="false">B4802*SIN(A4802)-A4802*COS(B4802)</f>
        <v>-0.42368746262582</v>
      </c>
    </row>
    <row r="4803" customFormat="false" ht="14.4" hidden="false" customHeight="false" outlineLevel="0" collapsed="false">
      <c r="A4803" s="1" t="n">
        <f aca="true">RAND()*10-5</f>
        <v>-3.98095749068948</v>
      </c>
      <c r="B4803" s="1" t="n">
        <f aca="true">RAND()*10-5</f>
        <v>4.07220442819621</v>
      </c>
      <c r="C4803" s="1" t="n">
        <f aca="false">B4803*SIN(A4803)-A4803*COS(B4803)</f>
        <v>0.65261307714056</v>
      </c>
    </row>
    <row r="4804" customFormat="false" ht="14.4" hidden="false" customHeight="false" outlineLevel="0" collapsed="false">
      <c r="A4804" s="1" t="n">
        <f aca="true">RAND()*10-5</f>
        <v>-1.0331399063322</v>
      </c>
      <c r="B4804" s="1" t="n">
        <f aca="true">RAND()*10-5</f>
        <v>0.330774979193446</v>
      </c>
      <c r="C4804" s="1" t="n">
        <f aca="false">B4804*SIN(A4804)-A4804*COS(B4804)</f>
        <v>0.693028007106843</v>
      </c>
    </row>
    <row r="4805" customFormat="false" ht="14.4" hidden="false" customHeight="false" outlineLevel="0" collapsed="false">
      <c r="A4805" s="1" t="n">
        <f aca="true">RAND()*10-5</f>
        <v>0.233032274784579</v>
      </c>
      <c r="B4805" s="1" t="n">
        <f aca="true">RAND()*10-5</f>
        <v>1.89184152809001</v>
      </c>
      <c r="C4805" s="1" t="n">
        <f aca="false">B4805*SIN(A4805)-A4805*COS(B4805)</f>
        <v>0.510416195792776</v>
      </c>
    </row>
    <row r="4806" customFormat="false" ht="14.4" hidden="false" customHeight="false" outlineLevel="0" collapsed="false">
      <c r="A4806" s="1" t="n">
        <f aca="true">RAND()*10-5</f>
        <v>3.11824073576685</v>
      </c>
      <c r="B4806" s="1" t="n">
        <f aca="true">RAND()*10-5</f>
        <v>-1.91835567960652</v>
      </c>
      <c r="C4806" s="1" t="n">
        <f aca="false">B4806*SIN(A4806)-A4806*COS(B4806)</f>
        <v>1.01729240106554</v>
      </c>
    </row>
    <row r="4807" customFormat="false" ht="14.4" hidden="false" customHeight="false" outlineLevel="0" collapsed="false">
      <c r="A4807" s="1" t="n">
        <f aca="true">RAND()*10-5</f>
        <v>3.93803098507053</v>
      </c>
      <c r="B4807" s="1" t="n">
        <f aca="true">RAND()*10-5</f>
        <v>4.61919616507345</v>
      </c>
      <c r="C4807" s="1" t="n">
        <f aca="false">B4807*SIN(A4807)-A4807*COS(B4807)</f>
        <v>-2.93566005645303</v>
      </c>
    </row>
    <row r="4808" customFormat="false" ht="14.4" hidden="false" customHeight="false" outlineLevel="0" collapsed="false">
      <c r="A4808" s="1" t="n">
        <f aca="true">RAND()*10-5</f>
        <v>1.05320861588453</v>
      </c>
      <c r="B4808" s="1" t="n">
        <f aca="true">RAND()*10-5</f>
        <v>1.29007119145478</v>
      </c>
      <c r="C4808" s="1" t="n">
        <f aca="false">B4808*SIN(A4808)-A4808*COS(B4808)</f>
        <v>0.829297517810531</v>
      </c>
    </row>
    <row r="4809" customFormat="false" ht="14.4" hidden="false" customHeight="false" outlineLevel="0" collapsed="false">
      <c r="A4809" s="1" t="n">
        <f aca="true">RAND()*10-5</f>
        <v>-0.00951702285122913</v>
      </c>
      <c r="B4809" s="1" t="n">
        <f aca="true">RAND()*10-5</f>
        <v>2.70634023174318</v>
      </c>
      <c r="C4809" s="1" t="n">
        <f aca="false">B4809*SIN(A4809)-A4809*COS(B4809)</f>
        <v>-0.0343856033077116</v>
      </c>
    </row>
    <row r="4810" customFormat="false" ht="14.4" hidden="false" customHeight="false" outlineLevel="0" collapsed="false">
      <c r="A4810" s="1" t="n">
        <f aca="true">RAND()*10-5</f>
        <v>-4.85728056496064</v>
      </c>
      <c r="B4810" s="1" t="n">
        <f aca="true">RAND()*10-5</f>
        <v>1.41542211282753</v>
      </c>
      <c r="C4810" s="1" t="n">
        <f aca="false">B4810*SIN(A4810)-A4810*COS(B4810)</f>
        <v>2.15225397919648</v>
      </c>
    </row>
    <row r="4811" customFormat="false" ht="14.4" hidden="false" customHeight="false" outlineLevel="0" collapsed="false">
      <c r="A4811" s="1" t="n">
        <f aca="true">RAND()*10-5</f>
        <v>-3.53187203657118</v>
      </c>
      <c r="B4811" s="1" t="n">
        <f aca="true">RAND()*10-5</f>
        <v>1.2975921207991</v>
      </c>
      <c r="C4811" s="1" t="n">
        <f aca="false">B4811*SIN(A4811)-A4811*COS(B4811)</f>
        <v>1.44662806962626</v>
      </c>
    </row>
    <row r="4812" customFormat="false" ht="14.4" hidden="false" customHeight="false" outlineLevel="0" collapsed="false">
      <c r="A4812" s="1" t="n">
        <f aca="true">RAND()*10-5</f>
        <v>0.782966321266819</v>
      </c>
      <c r="B4812" s="1" t="n">
        <f aca="true">RAND()*10-5</f>
        <v>0.90187671898447</v>
      </c>
      <c r="C4812" s="1" t="n">
        <f aca="false">B4812*SIN(A4812)-A4812*COS(B4812)</f>
        <v>0.150622630547159</v>
      </c>
    </row>
    <row r="4813" customFormat="false" ht="14.4" hidden="false" customHeight="false" outlineLevel="0" collapsed="false">
      <c r="A4813" s="1" t="n">
        <f aca="true">RAND()*10-5</f>
        <v>-3.46107787395923</v>
      </c>
      <c r="B4813" s="1" t="n">
        <f aca="true">RAND()*10-5</f>
        <v>-3.52134500455972</v>
      </c>
      <c r="C4813" s="1" t="n">
        <f aca="false">B4813*SIN(A4813)-A4813*COS(B4813)</f>
        <v>-4.32047499723263</v>
      </c>
    </row>
    <row r="4814" customFormat="false" ht="14.4" hidden="false" customHeight="false" outlineLevel="0" collapsed="false">
      <c r="A4814" s="1" t="n">
        <f aca="true">RAND()*10-5</f>
        <v>-0.577520818224969</v>
      </c>
      <c r="B4814" s="1" t="n">
        <f aca="true">RAND()*10-5</f>
        <v>0.899332273244994</v>
      </c>
      <c r="C4814" s="1" t="n">
        <f aca="false">B4814*SIN(A4814)-A4814*COS(B4814)</f>
        <v>-0.131694427438882</v>
      </c>
    </row>
    <row r="4815" customFormat="false" ht="14.4" hidden="false" customHeight="false" outlineLevel="0" collapsed="false">
      <c r="A4815" s="1" t="n">
        <f aca="true">RAND()*10-5</f>
        <v>-2.03577221358954</v>
      </c>
      <c r="B4815" s="1" t="n">
        <f aca="true">RAND()*10-5</f>
        <v>1.52461948851643</v>
      </c>
      <c r="C4815" s="1" t="n">
        <f aca="false">B4815*SIN(A4815)-A4815*COS(B4815)</f>
        <v>-1.26878214352147</v>
      </c>
    </row>
    <row r="4816" customFormat="false" ht="14.4" hidden="false" customHeight="false" outlineLevel="0" collapsed="false">
      <c r="A4816" s="1" t="n">
        <f aca="true">RAND()*10-5</f>
        <v>3.08069228439606</v>
      </c>
      <c r="B4816" s="1" t="n">
        <f aca="true">RAND()*10-5</f>
        <v>-0.082753933766023</v>
      </c>
      <c r="C4816" s="1" t="n">
        <f aca="false">B4816*SIN(A4816)-A4816*COS(B4816)</f>
        <v>-3.07518631404234</v>
      </c>
    </row>
    <row r="4817" customFormat="false" ht="14.4" hidden="false" customHeight="false" outlineLevel="0" collapsed="false">
      <c r="A4817" s="1" t="n">
        <f aca="true">RAND()*10-5</f>
        <v>1.02311264805872</v>
      </c>
      <c r="B4817" s="1" t="n">
        <f aca="true">RAND()*10-5</f>
        <v>3.63042490320734</v>
      </c>
      <c r="C4817" s="1" t="n">
        <f aca="false">B4817*SIN(A4817)-A4817*COS(B4817)</f>
        <v>4.00270091342595</v>
      </c>
    </row>
    <row r="4818" customFormat="false" ht="14.4" hidden="false" customHeight="false" outlineLevel="0" collapsed="false">
      <c r="A4818" s="1" t="n">
        <f aca="true">RAND()*10-5</f>
        <v>0.948686332023816</v>
      </c>
      <c r="B4818" s="1" t="n">
        <f aca="true">RAND()*10-5</f>
        <v>-1.85820009294558</v>
      </c>
      <c r="C4818" s="1" t="n">
        <f aca="false">B4818*SIN(A4818)-A4818*COS(B4818)</f>
        <v>-1.24114965047035</v>
      </c>
    </row>
    <row r="4819" customFormat="false" ht="14.4" hidden="false" customHeight="false" outlineLevel="0" collapsed="false">
      <c r="A4819" s="1" t="n">
        <f aca="true">RAND()*10-5</f>
        <v>-0.0850876972118693</v>
      </c>
      <c r="B4819" s="1" t="n">
        <f aca="true">RAND()*10-5</f>
        <v>4.43897741274384</v>
      </c>
      <c r="C4819" s="1" t="n">
        <f aca="false">B4819*SIN(A4819)-A4819*COS(B4819)</f>
        <v>-0.400221972265083</v>
      </c>
    </row>
    <row r="4820" customFormat="false" ht="14.4" hidden="false" customHeight="false" outlineLevel="0" collapsed="false">
      <c r="A4820" s="1" t="n">
        <f aca="true">RAND()*10-5</f>
        <v>-3.70290815472607</v>
      </c>
      <c r="B4820" s="1" t="n">
        <f aca="true">RAND()*10-5</f>
        <v>-2.23202796574264</v>
      </c>
      <c r="C4820" s="1" t="n">
        <f aca="false">B4820*SIN(A4820)-A4820*COS(B4820)</f>
        <v>-3.4620257054955</v>
      </c>
    </row>
    <row r="4821" customFormat="false" ht="14.4" hidden="false" customHeight="false" outlineLevel="0" collapsed="false">
      <c r="A4821" s="1" t="n">
        <f aca="true">RAND()*10-5</f>
        <v>0.787463547058377</v>
      </c>
      <c r="B4821" s="1" t="n">
        <f aca="true">RAND()*10-5</f>
        <v>-2.19516228169412</v>
      </c>
      <c r="C4821" s="1" t="n">
        <f aca="false">B4821*SIN(A4821)-A4821*COS(B4821)</f>
        <v>-1.09507896223282</v>
      </c>
    </row>
    <row r="4822" customFormat="false" ht="14.4" hidden="false" customHeight="false" outlineLevel="0" collapsed="false">
      <c r="A4822" s="1" t="n">
        <f aca="true">RAND()*10-5</f>
        <v>-1.85794283616616</v>
      </c>
      <c r="B4822" s="1" t="n">
        <f aca="true">RAND()*10-5</f>
        <v>-2.70578669388883</v>
      </c>
      <c r="C4822" s="1" t="n">
        <f aca="false">B4822*SIN(A4822)-A4822*COS(B4822)</f>
        <v>0.910719668226773</v>
      </c>
    </row>
    <row r="4823" customFormat="false" ht="14.4" hidden="false" customHeight="false" outlineLevel="0" collapsed="false">
      <c r="A4823" s="1" t="n">
        <f aca="true">RAND()*10-5</f>
        <v>-3.60982311864707</v>
      </c>
      <c r="B4823" s="1" t="n">
        <f aca="true">RAND()*10-5</f>
        <v>0.353652471222425</v>
      </c>
      <c r="C4823" s="1" t="n">
        <f aca="false">B4823*SIN(A4823)-A4823*COS(B4823)</f>
        <v>3.54603185653371</v>
      </c>
    </row>
    <row r="4824" customFormat="false" ht="14.4" hidden="false" customHeight="false" outlineLevel="0" collapsed="false">
      <c r="A4824" s="1" t="n">
        <f aca="true">RAND()*10-5</f>
        <v>0.922697588114386</v>
      </c>
      <c r="B4824" s="1" t="n">
        <f aca="true">RAND()*10-5</f>
        <v>2.66995075499025</v>
      </c>
      <c r="C4824" s="1" t="n">
        <f aca="false">B4824*SIN(A4824)-A4824*COS(B4824)</f>
        <v>2.95053347637309</v>
      </c>
    </row>
    <row r="4825" customFormat="false" ht="14.4" hidden="false" customHeight="false" outlineLevel="0" collapsed="false">
      <c r="A4825" s="1" t="n">
        <f aca="true">RAND()*10-5</f>
        <v>-2.59858170030435</v>
      </c>
      <c r="B4825" s="1" t="n">
        <f aca="true">RAND()*10-5</f>
        <v>-0.658374965150871</v>
      </c>
      <c r="C4825" s="1" t="n">
        <f aca="false">B4825*SIN(A4825)-A4825*COS(B4825)</f>
        <v>2.39563870130543</v>
      </c>
    </row>
    <row r="4826" customFormat="false" ht="14.4" hidden="false" customHeight="false" outlineLevel="0" collapsed="false">
      <c r="A4826" s="1" t="n">
        <f aca="true">RAND()*10-5</f>
        <v>3.75566340175184</v>
      </c>
      <c r="B4826" s="1" t="n">
        <f aca="true">RAND()*10-5</f>
        <v>-0.212425678201752</v>
      </c>
      <c r="C4826" s="1" t="n">
        <f aca="false">B4826*SIN(A4826)-A4826*COS(B4826)</f>
        <v>-3.54884550778694</v>
      </c>
    </row>
    <row r="4827" customFormat="false" ht="14.4" hidden="false" customHeight="false" outlineLevel="0" collapsed="false">
      <c r="A4827" s="1" t="n">
        <f aca="true">RAND()*10-5</f>
        <v>-2.90530004223095</v>
      </c>
      <c r="B4827" s="1" t="n">
        <f aca="true">RAND()*10-5</f>
        <v>1.03913650173249</v>
      </c>
      <c r="C4827" s="1" t="n">
        <f aca="false">B4827*SIN(A4827)-A4827*COS(B4827)</f>
        <v>1.22962299437543</v>
      </c>
    </row>
    <row r="4828" customFormat="false" ht="14.4" hidden="false" customHeight="false" outlineLevel="0" collapsed="false">
      <c r="A4828" s="1" t="n">
        <f aca="true">RAND()*10-5</f>
        <v>-4.03894915597594</v>
      </c>
      <c r="B4828" s="1" t="n">
        <f aca="true">RAND()*10-5</f>
        <v>-0.0666600107685138</v>
      </c>
      <c r="C4828" s="1" t="n">
        <f aca="false">B4828*SIN(A4828)-A4828*COS(B4828)</f>
        <v>3.97787196737389</v>
      </c>
    </row>
    <row r="4829" customFormat="false" ht="14.4" hidden="false" customHeight="false" outlineLevel="0" collapsed="false">
      <c r="A4829" s="1" t="n">
        <f aca="true">RAND()*10-5</f>
        <v>-1.85803713972904</v>
      </c>
      <c r="B4829" s="1" t="n">
        <f aca="true">RAND()*10-5</f>
        <v>1.29670672073318</v>
      </c>
      <c r="C4829" s="1" t="n">
        <f aca="false">B4829*SIN(A4829)-A4829*COS(B4829)</f>
        <v>-0.740663539376183</v>
      </c>
    </row>
    <row r="4830" customFormat="false" ht="14.4" hidden="false" customHeight="false" outlineLevel="0" collapsed="false">
      <c r="A4830" s="1" t="n">
        <f aca="true">RAND()*10-5</f>
        <v>3.51751998629904</v>
      </c>
      <c r="B4830" s="1" t="n">
        <f aca="true">RAND()*10-5</f>
        <v>-3.04230066830015</v>
      </c>
      <c r="C4830" s="1" t="n">
        <f aca="false">B4830*SIN(A4830)-A4830*COS(B4830)</f>
        <v>4.61713064309202</v>
      </c>
    </row>
    <row r="4831" customFormat="false" ht="14.4" hidden="false" customHeight="false" outlineLevel="0" collapsed="false">
      <c r="A4831" s="1" t="n">
        <f aca="true">RAND()*10-5</f>
        <v>-4.62465007146676</v>
      </c>
      <c r="B4831" s="1" t="n">
        <f aca="true">RAND()*10-5</f>
        <v>-2.90791589612954</v>
      </c>
      <c r="C4831" s="1" t="n">
        <f aca="false">B4831*SIN(A4831)-A4831*COS(B4831)</f>
        <v>-7.39568980809229</v>
      </c>
    </row>
    <row r="4832" customFormat="false" ht="14.4" hidden="false" customHeight="false" outlineLevel="0" collapsed="false">
      <c r="A4832" s="1" t="n">
        <f aca="true">RAND()*10-5</f>
        <v>-3.97645183874683</v>
      </c>
      <c r="B4832" s="1" t="n">
        <f aca="true">RAND()*10-5</f>
        <v>4.99886166650325</v>
      </c>
      <c r="C4832" s="1" t="n">
        <f aca="false">B4832*SIN(A4832)-A4832*COS(B4832)</f>
        <v>4.8287939191363</v>
      </c>
    </row>
    <row r="4833" customFormat="false" ht="14.4" hidden="false" customHeight="false" outlineLevel="0" collapsed="false">
      <c r="A4833" s="1" t="n">
        <f aca="true">RAND()*10-5</f>
        <v>-1.85166620602755</v>
      </c>
      <c r="B4833" s="1" t="n">
        <f aca="true">RAND()*10-5</f>
        <v>-3.0354152038901</v>
      </c>
      <c r="C4833" s="1" t="n">
        <f aca="false">B4833*SIN(A4833)-A4833*COS(B4833)</f>
        <v>1.07523299485629</v>
      </c>
    </row>
    <row r="4834" customFormat="false" ht="14.4" hidden="false" customHeight="false" outlineLevel="0" collapsed="false">
      <c r="A4834" s="1" t="n">
        <f aca="true">RAND()*10-5</f>
        <v>-4.33909935952322</v>
      </c>
      <c r="B4834" s="1" t="n">
        <f aca="true">RAND()*10-5</f>
        <v>-3.27539342302375</v>
      </c>
      <c r="C4834" s="1" t="n">
        <f aca="false">B4834*SIN(A4834)-A4834*COS(B4834)</f>
        <v>-7.35014259607878</v>
      </c>
    </row>
    <row r="4835" customFormat="false" ht="14.4" hidden="false" customHeight="false" outlineLevel="0" collapsed="false">
      <c r="A4835" s="1" t="n">
        <f aca="true">RAND()*10-5</f>
        <v>4.41456511497755</v>
      </c>
      <c r="B4835" s="1" t="n">
        <f aca="true">RAND()*10-5</f>
        <v>2.4848327524588</v>
      </c>
      <c r="C4835" s="1" t="n">
        <f aca="false">B4835*SIN(A4835)-A4835*COS(B4835)</f>
        <v>1.12077986859831</v>
      </c>
    </row>
    <row r="4836" customFormat="false" ht="14.4" hidden="false" customHeight="false" outlineLevel="0" collapsed="false">
      <c r="A4836" s="1" t="n">
        <f aca="true">RAND()*10-5</f>
        <v>3.46830931086298</v>
      </c>
      <c r="B4836" s="1" t="n">
        <f aca="true">RAND()*10-5</f>
        <v>0.0810238185112375</v>
      </c>
      <c r="C4836" s="1" t="n">
        <f aca="false">B4836*SIN(A4836)-A4836*COS(B4836)</f>
        <v>-3.4829344443304</v>
      </c>
    </row>
    <row r="4837" customFormat="false" ht="14.4" hidden="false" customHeight="false" outlineLevel="0" collapsed="false">
      <c r="A4837" s="1" t="n">
        <f aca="true">RAND()*10-5</f>
        <v>1.89458736472577</v>
      </c>
      <c r="B4837" s="1" t="n">
        <f aca="true">RAND()*10-5</f>
        <v>3.05902887400233</v>
      </c>
      <c r="C4837" s="1" t="n">
        <f aca="false">B4837*SIN(A4837)-A4837*COS(B4837)</f>
        <v>4.78820324118523</v>
      </c>
    </row>
    <row r="4838" customFormat="false" ht="14.4" hidden="false" customHeight="false" outlineLevel="0" collapsed="false">
      <c r="A4838" s="1" t="n">
        <f aca="true">RAND()*10-5</f>
        <v>2.01102940824467</v>
      </c>
      <c r="B4838" s="1" t="n">
        <f aca="true">RAND()*10-5</f>
        <v>1.97269113422611</v>
      </c>
      <c r="C4838" s="1" t="n">
        <f aca="false">B4838*SIN(A4838)-A4838*COS(B4838)</f>
        <v>2.57123973611791</v>
      </c>
    </row>
    <row r="4839" customFormat="false" ht="14.4" hidden="false" customHeight="false" outlineLevel="0" collapsed="false">
      <c r="A4839" s="1" t="n">
        <f aca="true">RAND()*10-5</f>
        <v>-3.26424546614891</v>
      </c>
      <c r="B4839" s="1" t="n">
        <f aca="true">RAND()*10-5</f>
        <v>2.38465164971527</v>
      </c>
      <c r="C4839" s="1" t="n">
        <f aca="false">B4839*SIN(A4839)-A4839*COS(B4839)</f>
        <v>-2.08115923630559</v>
      </c>
    </row>
    <row r="4840" customFormat="false" ht="14.4" hidden="false" customHeight="false" outlineLevel="0" collapsed="false">
      <c r="A4840" s="1" t="n">
        <f aca="true">RAND()*10-5</f>
        <v>1.84497420320793</v>
      </c>
      <c r="B4840" s="1" t="n">
        <f aca="true">RAND()*10-5</f>
        <v>-1.88440053848359</v>
      </c>
      <c r="C4840" s="1" t="n">
        <f aca="false">B4840*SIN(A4840)-A4840*COS(B4840)</f>
        <v>-1.24486027443922</v>
      </c>
    </row>
    <row r="4841" customFormat="false" ht="14.4" hidden="false" customHeight="false" outlineLevel="0" collapsed="false">
      <c r="A4841" s="1" t="n">
        <f aca="true">RAND()*10-5</f>
        <v>1.63536115067558</v>
      </c>
      <c r="B4841" s="1" t="n">
        <f aca="true">RAND()*10-5</f>
        <v>-0.777366808308198</v>
      </c>
      <c r="C4841" s="1" t="n">
        <f aca="false">B4841*SIN(A4841)-A4841*COS(B4841)</f>
        <v>-1.94137192201463</v>
      </c>
    </row>
    <row r="4842" customFormat="false" ht="14.4" hidden="false" customHeight="false" outlineLevel="0" collapsed="false">
      <c r="A4842" s="1" t="n">
        <f aca="true">RAND()*10-5</f>
        <v>4.43099238978652</v>
      </c>
      <c r="B4842" s="1" t="n">
        <f aca="true">RAND()*10-5</f>
        <v>-4.69202792770903</v>
      </c>
      <c r="C4842" s="1" t="n">
        <f aca="false">B4842*SIN(A4842)-A4842*COS(B4842)</f>
        <v>4.5976970804968</v>
      </c>
    </row>
    <row r="4843" customFormat="false" ht="14.4" hidden="false" customHeight="false" outlineLevel="0" collapsed="false">
      <c r="A4843" s="1" t="n">
        <f aca="true">RAND()*10-5</f>
        <v>1.16125792833199</v>
      </c>
      <c r="B4843" s="1" t="n">
        <f aca="true">RAND()*10-5</f>
        <v>3.43497128889359</v>
      </c>
      <c r="C4843" s="1" t="n">
        <f aca="false">B4843*SIN(A4843)-A4843*COS(B4843)</f>
        <v>4.26255541385562</v>
      </c>
    </row>
    <row r="4844" customFormat="false" ht="14.4" hidden="false" customHeight="false" outlineLevel="0" collapsed="false">
      <c r="A4844" s="1" t="n">
        <f aca="true">RAND()*10-5</f>
        <v>3.71113051954658</v>
      </c>
      <c r="B4844" s="1" t="n">
        <f aca="true">RAND()*10-5</f>
        <v>2.67859353489229</v>
      </c>
      <c r="C4844" s="1" t="n">
        <f aca="false">B4844*SIN(A4844)-A4844*COS(B4844)</f>
        <v>1.8759990273123</v>
      </c>
    </row>
    <row r="4845" customFormat="false" ht="14.4" hidden="false" customHeight="false" outlineLevel="0" collapsed="false">
      <c r="A4845" s="1" t="n">
        <f aca="true">RAND()*10-5</f>
        <v>4.49778827392774</v>
      </c>
      <c r="B4845" s="1" t="n">
        <f aca="true">RAND()*10-5</f>
        <v>-0.724024951172623</v>
      </c>
      <c r="C4845" s="1" t="n">
        <f aca="false">B4845*SIN(A4845)-A4845*COS(B4845)</f>
        <v>-2.66208163659811</v>
      </c>
    </row>
    <row r="4846" customFormat="false" ht="14.4" hidden="false" customHeight="false" outlineLevel="0" collapsed="false">
      <c r="A4846" s="1" t="n">
        <f aca="true">RAND()*10-5</f>
        <v>3.70602507243703</v>
      </c>
      <c r="B4846" s="1" t="n">
        <f aca="true">RAND()*10-5</f>
        <v>0.0960737741363262</v>
      </c>
      <c r="C4846" s="1" t="n">
        <f aca="false">B4846*SIN(A4846)-A4846*COS(B4846)</f>
        <v>-3.74032795806498</v>
      </c>
    </row>
    <row r="4847" customFormat="false" ht="14.4" hidden="false" customHeight="false" outlineLevel="0" collapsed="false">
      <c r="A4847" s="1" t="n">
        <f aca="true">RAND()*10-5</f>
        <v>4.10162491157875</v>
      </c>
      <c r="B4847" s="1" t="n">
        <f aca="true">RAND()*10-5</f>
        <v>2.51277431805798</v>
      </c>
      <c r="C4847" s="1" t="n">
        <f aca="false">B4847*SIN(A4847)-A4847*COS(B4847)</f>
        <v>1.25858885569847</v>
      </c>
    </row>
    <row r="4848" customFormat="false" ht="14.4" hidden="false" customHeight="false" outlineLevel="0" collapsed="false">
      <c r="A4848" s="1" t="n">
        <f aca="true">RAND()*10-5</f>
        <v>4.34965798841956</v>
      </c>
      <c r="B4848" s="1" t="n">
        <f aca="true">RAND()*10-5</f>
        <v>-4.13523621247472</v>
      </c>
      <c r="C4848" s="1" t="n">
        <f aca="false">B4848*SIN(A4848)-A4848*COS(B4848)</f>
        <v>6.23950955807758</v>
      </c>
    </row>
    <row r="4849" customFormat="false" ht="14.4" hidden="false" customHeight="false" outlineLevel="0" collapsed="false">
      <c r="A4849" s="1" t="n">
        <f aca="true">RAND()*10-5</f>
        <v>4.7402875636313</v>
      </c>
      <c r="B4849" s="1" t="n">
        <f aca="true">RAND()*10-5</f>
        <v>0.99477991888102</v>
      </c>
      <c r="C4849" s="1" t="n">
        <f aca="false">B4849*SIN(A4849)-A4849*COS(B4849)</f>
        <v>-3.57636805635811</v>
      </c>
    </row>
    <row r="4850" customFormat="false" ht="14.4" hidden="false" customHeight="false" outlineLevel="0" collapsed="false">
      <c r="A4850" s="1" t="n">
        <f aca="true">RAND()*10-5</f>
        <v>-2.85883100955926</v>
      </c>
      <c r="B4850" s="1" t="n">
        <f aca="true">RAND()*10-5</f>
        <v>4.76763851987374</v>
      </c>
      <c r="C4850" s="1" t="n">
        <f aca="false">B4850*SIN(A4850)-A4850*COS(B4850)</f>
        <v>-1.17234379886024</v>
      </c>
    </row>
    <row r="4851" customFormat="false" ht="14.4" hidden="false" customHeight="false" outlineLevel="0" collapsed="false">
      <c r="A4851" s="1" t="n">
        <f aca="true">RAND()*10-5</f>
        <v>0.463481385734804</v>
      </c>
      <c r="B4851" s="1" t="n">
        <f aca="true">RAND()*10-5</f>
        <v>1.43112957929127</v>
      </c>
      <c r="C4851" s="1" t="n">
        <f aca="false">B4851*SIN(A4851)-A4851*COS(B4851)</f>
        <v>0.575285135880729</v>
      </c>
    </row>
    <row r="4852" customFormat="false" ht="14.4" hidden="false" customHeight="false" outlineLevel="0" collapsed="false">
      <c r="A4852" s="1" t="n">
        <f aca="true">RAND()*10-5</f>
        <v>-3.24313273113952</v>
      </c>
      <c r="B4852" s="1" t="n">
        <f aca="true">RAND()*10-5</f>
        <v>2.27705302144081</v>
      </c>
      <c r="C4852" s="1" t="n">
        <f aca="false">B4852*SIN(A4852)-A4852*COS(B4852)</f>
        <v>-1.8739470773938</v>
      </c>
    </row>
    <row r="4853" customFormat="false" ht="14.4" hidden="false" customHeight="false" outlineLevel="0" collapsed="false">
      <c r="A4853" s="1" t="n">
        <f aca="true">RAND()*10-5</f>
        <v>1.23916229867546</v>
      </c>
      <c r="B4853" s="1" t="n">
        <f aca="true">RAND()*10-5</f>
        <v>1.8931495900733</v>
      </c>
      <c r="C4853" s="1" t="n">
        <f aca="false">B4853*SIN(A4853)-A4853*COS(B4853)</f>
        <v>2.18256085248377</v>
      </c>
    </row>
    <row r="4854" customFormat="false" ht="14.4" hidden="false" customHeight="false" outlineLevel="0" collapsed="false">
      <c r="A4854" s="1" t="n">
        <f aca="true">RAND()*10-5</f>
        <v>-3.61515607836402</v>
      </c>
      <c r="B4854" s="1" t="n">
        <f aca="true">RAND()*10-5</f>
        <v>-3.84614729355499</v>
      </c>
      <c r="C4854" s="1" t="n">
        <f aca="false">B4854*SIN(A4854)-A4854*COS(B4854)</f>
        <v>-4.50846334818673</v>
      </c>
    </row>
    <row r="4855" customFormat="false" ht="14.4" hidden="false" customHeight="false" outlineLevel="0" collapsed="false">
      <c r="A4855" s="1" t="n">
        <f aca="true">RAND()*10-5</f>
        <v>-1.72886087604536</v>
      </c>
      <c r="B4855" s="1" t="n">
        <f aca="true">RAND()*10-5</f>
        <v>1.30761036123357</v>
      </c>
      <c r="C4855" s="1" t="n">
        <f aca="false">B4855*SIN(A4855)-A4855*COS(B4855)</f>
        <v>-0.841532203910313</v>
      </c>
    </row>
    <row r="4856" customFormat="false" ht="14.4" hidden="false" customHeight="false" outlineLevel="0" collapsed="false">
      <c r="A4856" s="1" t="n">
        <f aca="true">RAND()*10-5</f>
        <v>2.13752218914077</v>
      </c>
      <c r="B4856" s="1" t="n">
        <f aca="true">RAND()*10-5</f>
        <v>2.64931991303651</v>
      </c>
      <c r="C4856" s="1" t="n">
        <f aca="false">B4856*SIN(A4856)-A4856*COS(B4856)</f>
        <v>4.11884882980258</v>
      </c>
    </row>
    <row r="4857" customFormat="false" ht="14.4" hidden="false" customHeight="false" outlineLevel="0" collapsed="false">
      <c r="A4857" s="1" t="n">
        <f aca="true">RAND()*10-5</f>
        <v>1.80795803094362</v>
      </c>
      <c r="B4857" s="1" t="n">
        <f aca="true">RAND()*10-5</f>
        <v>1.54346767130692</v>
      </c>
      <c r="C4857" s="1" t="n">
        <f aca="false">B4857*SIN(A4857)-A4857*COS(B4857)</f>
        <v>1.45086114162816</v>
      </c>
    </row>
    <row r="4858" customFormat="false" ht="14.4" hidden="false" customHeight="false" outlineLevel="0" collapsed="false">
      <c r="A4858" s="1" t="n">
        <f aca="true">RAND()*10-5</f>
        <v>-0.421819321543702</v>
      </c>
      <c r="B4858" s="1" t="n">
        <f aca="true">RAND()*10-5</f>
        <v>3.14180938209515</v>
      </c>
      <c r="C4858" s="1" t="n">
        <f aca="false">B4858*SIN(A4858)-A4858*COS(B4858)</f>
        <v>-1.7081419868672</v>
      </c>
    </row>
    <row r="4859" customFormat="false" ht="14.4" hidden="false" customHeight="false" outlineLevel="0" collapsed="false">
      <c r="A4859" s="1" t="n">
        <f aca="true">RAND()*10-5</f>
        <v>-1.18517561579992</v>
      </c>
      <c r="B4859" s="1" t="n">
        <f aca="true">RAND()*10-5</f>
        <v>2.28268532779733</v>
      </c>
      <c r="C4859" s="1" t="n">
        <f aca="false">B4859*SIN(A4859)-A4859*COS(B4859)</f>
        <v>-2.88929058200732</v>
      </c>
    </row>
    <row r="4860" customFormat="false" ht="14.4" hidden="false" customHeight="false" outlineLevel="0" collapsed="false">
      <c r="A4860" s="1" t="n">
        <f aca="true">RAND()*10-5</f>
        <v>2.80391705897199</v>
      </c>
      <c r="B4860" s="1" t="n">
        <f aca="true">RAND()*10-5</f>
        <v>-2.61717736388093</v>
      </c>
      <c r="C4860" s="1" t="n">
        <f aca="false">B4860*SIN(A4860)-A4860*COS(B4860)</f>
        <v>1.56006049481754</v>
      </c>
    </row>
    <row r="4861" customFormat="false" ht="14.4" hidden="false" customHeight="false" outlineLevel="0" collapsed="false">
      <c r="A4861" s="1" t="n">
        <f aca="true">RAND()*10-5</f>
        <v>2.40782375190543</v>
      </c>
      <c r="B4861" s="1" t="n">
        <f aca="true">RAND()*10-5</f>
        <v>-4.42748641283878</v>
      </c>
      <c r="C4861" s="1" t="n">
        <f aca="false">B4861*SIN(A4861)-A4861*COS(B4861)</f>
        <v>-2.28821734663791</v>
      </c>
    </row>
    <row r="4862" customFormat="false" ht="14.4" hidden="false" customHeight="false" outlineLevel="0" collapsed="false">
      <c r="A4862" s="1" t="n">
        <f aca="true">RAND()*10-5</f>
        <v>-4.02979104468695</v>
      </c>
      <c r="B4862" s="1" t="n">
        <f aca="true">RAND()*10-5</f>
        <v>3.40353464450101</v>
      </c>
      <c r="C4862" s="1" t="n">
        <f aca="false">B4862*SIN(A4862)-A4862*COS(B4862)</f>
        <v>-1.25140360083461</v>
      </c>
    </row>
    <row r="4863" customFormat="false" ht="14.4" hidden="false" customHeight="false" outlineLevel="0" collapsed="false">
      <c r="A4863" s="1" t="n">
        <f aca="true">RAND()*10-5</f>
        <v>-0.817085068374611</v>
      </c>
      <c r="B4863" s="1" t="n">
        <f aca="true">RAND()*10-5</f>
        <v>-0.845832550432506</v>
      </c>
      <c r="C4863" s="1" t="n">
        <f aca="false">B4863*SIN(A4863)-A4863*COS(B4863)</f>
        <v>1.15855818473103</v>
      </c>
    </row>
    <row r="4864" customFormat="false" ht="14.4" hidden="false" customHeight="false" outlineLevel="0" collapsed="false">
      <c r="A4864" s="1" t="n">
        <f aca="true">RAND()*10-5</f>
        <v>4.48948734723678</v>
      </c>
      <c r="B4864" s="1" t="n">
        <f aca="true">RAND()*10-5</f>
        <v>-2.28512948500033</v>
      </c>
      <c r="C4864" s="1" t="n">
        <f aca="false">B4864*SIN(A4864)-A4864*COS(B4864)</f>
        <v>5.16972051618443</v>
      </c>
    </row>
    <row r="4865" customFormat="false" ht="14.4" hidden="false" customHeight="false" outlineLevel="0" collapsed="false">
      <c r="A4865" s="1" t="n">
        <f aca="true">RAND()*10-5</f>
        <v>1.24667735148439</v>
      </c>
      <c r="B4865" s="1" t="n">
        <f aca="true">RAND()*10-5</f>
        <v>0.445004637996028</v>
      </c>
      <c r="C4865" s="1" t="n">
        <f aca="false">B4865*SIN(A4865)-A4865*COS(B4865)</f>
        <v>-0.703427791803214</v>
      </c>
    </row>
    <row r="4866" customFormat="false" ht="14.4" hidden="false" customHeight="false" outlineLevel="0" collapsed="false">
      <c r="A4866" s="1" t="n">
        <f aca="true">RAND()*10-5</f>
        <v>2.60113957079733</v>
      </c>
      <c r="B4866" s="1" t="n">
        <f aca="true">RAND()*10-5</f>
        <v>-3.76962239687656</v>
      </c>
      <c r="C4866" s="1" t="n">
        <f aca="false">B4866*SIN(A4866)-A4866*COS(B4866)</f>
        <v>0.165244285546776</v>
      </c>
    </row>
    <row r="4867" customFormat="false" ht="14.4" hidden="false" customHeight="false" outlineLevel="0" collapsed="false">
      <c r="A4867" s="1" t="n">
        <f aca="true">RAND()*10-5</f>
        <v>3.06912883528511</v>
      </c>
      <c r="B4867" s="1" t="n">
        <f aca="true">RAND()*10-5</f>
        <v>1.3568320562715</v>
      </c>
      <c r="C4867" s="1" t="n">
        <f aca="false">B4867*SIN(A4867)-A4867*COS(B4867)</f>
        <v>-0.553449586780966</v>
      </c>
    </row>
    <row r="4868" customFormat="false" ht="14.4" hidden="false" customHeight="false" outlineLevel="0" collapsed="false">
      <c r="A4868" s="1" t="n">
        <f aca="true">RAND()*10-5</f>
        <v>4.59490126046047</v>
      </c>
      <c r="B4868" s="1" t="n">
        <f aca="true">RAND()*10-5</f>
        <v>-0.948283713174564</v>
      </c>
      <c r="C4868" s="1" t="n">
        <f aca="false">B4868*SIN(A4868)-A4868*COS(B4868)</f>
        <v>-1.73744066780784</v>
      </c>
    </row>
    <row r="4869" customFormat="false" ht="14.4" hidden="false" customHeight="false" outlineLevel="0" collapsed="false">
      <c r="A4869" s="1" t="n">
        <f aca="true">RAND()*10-5</f>
        <v>3.17927011290162</v>
      </c>
      <c r="B4869" s="1" t="n">
        <f aca="true">RAND()*10-5</f>
        <v>-2.80941732310774</v>
      </c>
      <c r="C4869" s="1" t="n">
        <f aca="false">B4869*SIN(A4869)-A4869*COS(B4869)</f>
        <v>3.11130262836926</v>
      </c>
    </row>
    <row r="4870" customFormat="false" ht="14.4" hidden="false" customHeight="false" outlineLevel="0" collapsed="false">
      <c r="A4870" s="1" t="n">
        <f aca="true">RAND()*10-5</f>
        <v>3.86451867942552</v>
      </c>
      <c r="B4870" s="1" t="n">
        <f aca="true">RAND()*10-5</f>
        <v>-1.21560234418264</v>
      </c>
      <c r="C4870" s="1" t="n">
        <f aca="false">B4870*SIN(A4870)-A4870*COS(B4870)</f>
        <v>-0.539752136582315</v>
      </c>
    </row>
    <row r="4871" customFormat="false" ht="14.4" hidden="false" customHeight="false" outlineLevel="0" collapsed="false">
      <c r="A4871" s="1" t="n">
        <f aca="true">RAND()*10-5</f>
        <v>-4.85749602636402</v>
      </c>
      <c r="B4871" s="1" t="n">
        <f aca="true">RAND()*10-5</f>
        <v>1.00583287607409</v>
      </c>
      <c r="C4871" s="1" t="n">
        <f aca="false">B4871*SIN(A4871)-A4871*COS(B4871)</f>
        <v>3.59589225837786</v>
      </c>
    </row>
    <row r="4872" customFormat="false" ht="14.4" hidden="false" customHeight="false" outlineLevel="0" collapsed="false">
      <c r="A4872" s="1" t="n">
        <f aca="true">RAND()*10-5</f>
        <v>-4.23308358921813</v>
      </c>
      <c r="B4872" s="1" t="n">
        <f aca="true">RAND()*10-5</f>
        <v>-2.05045689100779</v>
      </c>
      <c r="C4872" s="1" t="n">
        <f aca="false">B4872*SIN(A4872)-A4872*COS(B4872)</f>
        <v>-3.77287735869154</v>
      </c>
    </row>
    <row r="4873" customFormat="false" ht="14.4" hidden="false" customHeight="false" outlineLevel="0" collapsed="false">
      <c r="A4873" s="1" t="n">
        <f aca="true">RAND()*10-5</f>
        <v>4.73389081166527</v>
      </c>
      <c r="B4873" s="1" t="n">
        <f aca="true">RAND()*10-5</f>
        <v>4.64425820014192</v>
      </c>
      <c r="C4873" s="1" t="n">
        <f aca="false">B4873*SIN(A4873)-A4873*COS(B4873)</f>
        <v>-4.32091043721519</v>
      </c>
    </row>
    <row r="4874" customFormat="false" ht="14.4" hidden="false" customHeight="false" outlineLevel="0" collapsed="false">
      <c r="A4874" s="1" t="n">
        <f aca="true">RAND()*10-5</f>
        <v>-2.0998701935732</v>
      </c>
      <c r="B4874" s="1" t="n">
        <f aca="true">RAND()*10-5</f>
        <v>3.44868864034029</v>
      </c>
      <c r="C4874" s="1" t="n">
        <f aca="false">B4874*SIN(A4874)-A4874*COS(B4874)</f>
        <v>-4.97879501817072</v>
      </c>
    </row>
    <row r="4875" customFormat="false" ht="14.4" hidden="false" customHeight="false" outlineLevel="0" collapsed="false">
      <c r="A4875" s="1" t="n">
        <f aca="true">RAND()*10-5</f>
        <v>-4.45782045758062</v>
      </c>
      <c r="B4875" s="1" t="n">
        <f aca="true">RAND()*10-5</f>
        <v>-4.08800487704971</v>
      </c>
      <c r="C4875" s="1" t="n">
        <f aca="false">B4875*SIN(A4875)-A4875*COS(B4875)</f>
        <v>-6.56228838789138</v>
      </c>
    </row>
    <row r="4876" customFormat="false" ht="14.4" hidden="false" customHeight="false" outlineLevel="0" collapsed="false">
      <c r="A4876" s="1" t="n">
        <f aca="true">RAND()*10-5</f>
        <v>2.72218187014318</v>
      </c>
      <c r="B4876" s="1" t="n">
        <f aca="true">RAND()*10-5</f>
        <v>2.72514006084013</v>
      </c>
      <c r="C4876" s="1" t="n">
        <f aca="false">B4876*SIN(A4876)-A4876*COS(B4876)</f>
        <v>3.59925413507731</v>
      </c>
    </row>
    <row r="4877" customFormat="false" ht="14.4" hidden="false" customHeight="false" outlineLevel="0" collapsed="false">
      <c r="A4877" s="1" t="n">
        <f aca="true">RAND()*10-5</f>
        <v>0.468562677094581</v>
      </c>
      <c r="B4877" s="1" t="n">
        <f aca="true">RAND()*10-5</f>
        <v>-4.24208538411776</v>
      </c>
      <c r="C4877" s="1" t="n">
        <f aca="false">B4877*SIN(A4877)-A4877*COS(B4877)</f>
        <v>-1.70341176808528</v>
      </c>
    </row>
    <row r="4878" customFormat="false" ht="14.4" hidden="false" customHeight="false" outlineLevel="0" collapsed="false">
      <c r="A4878" s="1" t="n">
        <f aca="true">RAND()*10-5</f>
        <v>-4.89340330249656</v>
      </c>
      <c r="B4878" s="1" t="n">
        <f aca="true">RAND()*10-5</f>
        <v>-1.32187672625815</v>
      </c>
      <c r="C4878" s="1" t="n">
        <f aca="false">B4878*SIN(A4878)-A4878*COS(B4878)</f>
        <v>-0.0947551962270265</v>
      </c>
    </row>
    <row r="4879" customFormat="false" ht="14.4" hidden="false" customHeight="false" outlineLevel="0" collapsed="false">
      <c r="A4879" s="1" t="n">
        <f aca="true">RAND()*10-5</f>
        <v>-4.05888750922263</v>
      </c>
      <c r="B4879" s="1" t="n">
        <f aca="true">RAND()*10-5</f>
        <v>2.10241905045007</v>
      </c>
      <c r="C4879" s="1" t="n">
        <f aca="false">B4879*SIN(A4879)-A4879*COS(B4879)</f>
        <v>-0.388346721019535</v>
      </c>
    </row>
    <row r="4880" customFormat="false" ht="14.4" hidden="false" customHeight="false" outlineLevel="0" collapsed="false">
      <c r="A4880" s="1" t="n">
        <f aca="true">RAND()*10-5</f>
        <v>-2.92383259753023</v>
      </c>
      <c r="B4880" s="1" t="n">
        <f aca="true">RAND()*10-5</f>
        <v>1.62156129643642</v>
      </c>
      <c r="C4880" s="1" t="n">
        <f aca="false">B4880*SIN(A4880)-A4880*COS(B4880)</f>
        <v>-0.498691694065104</v>
      </c>
    </row>
    <row r="4881" customFormat="false" ht="14.4" hidden="false" customHeight="false" outlineLevel="0" collapsed="false">
      <c r="A4881" s="1" t="n">
        <f aca="true">RAND()*10-5</f>
        <v>-3.91343733257312</v>
      </c>
      <c r="B4881" s="1" t="n">
        <f aca="true">RAND()*10-5</f>
        <v>-0.239806859251386</v>
      </c>
      <c r="C4881" s="1" t="n">
        <f aca="false">B4881*SIN(A4881)-A4881*COS(B4881)</f>
        <v>3.6341945878537</v>
      </c>
    </row>
    <row r="4882" customFormat="false" ht="14.4" hidden="false" customHeight="false" outlineLevel="0" collapsed="false">
      <c r="A4882" s="1" t="n">
        <f aca="true">RAND()*10-5</f>
        <v>-1.84841340161556</v>
      </c>
      <c r="B4882" s="1" t="n">
        <f aca="true">RAND()*10-5</f>
        <v>-1.64621603963685</v>
      </c>
      <c r="C4882" s="1" t="n">
        <f aca="false">B4882*SIN(A4882)-A4882*COS(B4882)</f>
        <v>1.44390979045103</v>
      </c>
    </row>
    <row r="4883" customFormat="false" ht="14.4" hidden="false" customHeight="false" outlineLevel="0" collapsed="false">
      <c r="A4883" s="1" t="n">
        <f aca="true">RAND()*10-5</f>
        <v>3.21691286746555</v>
      </c>
      <c r="B4883" s="1" t="n">
        <f aca="true">RAND()*10-5</f>
        <v>0.708415593790996</v>
      </c>
      <c r="C4883" s="1" t="n">
        <f aca="false">B4883*SIN(A4883)-A4883*COS(B4883)</f>
        <v>-2.49621092014024</v>
      </c>
    </row>
    <row r="4884" customFormat="false" ht="14.4" hidden="false" customHeight="false" outlineLevel="0" collapsed="false">
      <c r="A4884" s="1" t="n">
        <f aca="true">RAND()*10-5</f>
        <v>3.63221110599168</v>
      </c>
      <c r="B4884" s="1" t="n">
        <f aca="true">RAND()*10-5</f>
        <v>3.42581012173425</v>
      </c>
      <c r="C4884" s="1" t="n">
        <f aca="false">B4884*SIN(A4884)-A4884*COS(B4884)</f>
        <v>1.87234776329044</v>
      </c>
    </row>
    <row r="4885" customFormat="false" ht="14.4" hidden="false" customHeight="false" outlineLevel="0" collapsed="false">
      <c r="A4885" s="1" t="n">
        <f aca="true">RAND()*10-5</f>
        <v>0.180100966858619</v>
      </c>
      <c r="B4885" s="1" t="n">
        <f aca="true">RAND()*10-5</f>
        <v>-3.51147027865426</v>
      </c>
      <c r="C4885" s="1" t="n">
        <f aca="false">B4885*SIN(A4885)-A4885*COS(B4885)</f>
        <v>-0.461084811848848</v>
      </c>
    </row>
    <row r="4886" customFormat="false" ht="14.4" hidden="false" customHeight="false" outlineLevel="0" collapsed="false">
      <c r="A4886" s="1" t="n">
        <f aca="true">RAND()*10-5</f>
        <v>4.92126083726618</v>
      </c>
      <c r="B4886" s="1" t="n">
        <f aca="true">RAND()*10-5</f>
        <v>-1.72135552948705</v>
      </c>
      <c r="C4886" s="1" t="n">
        <f aca="false">B4886*SIN(A4886)-A4886*COS(B4886)</f>
        <v>2.42208766163857</v>
      </c>
    </row>
    <row r="4887" customFormat="false" ht="14.4" hidden="false" customHeight="false" outlineLevel="0" collapsed="false">
      <c r="A4887" s="1" t="n">
        <f aca="true">RAND()*10-5</f>
        <v>3.96576022389795</v>
      </c>
      <c r="B4887" s="1" t="n">
        <f aca="true">RAND()*10-5</f>
        <v>4.21044916649044</v>
      </c>
      <c r="C4887" s="1" t="n">
        <f aca="false">B4887*SIN(A4887)-A4887*COS(B4887)</f>
        <v>-1.18236250060887</v>
      </c>
    </row>
    <row r="4888" customFormat="false" ht="14.4" hidden="false" customHeight="false" outlineLevel="0" collapsed="false">
      <c r="A4888" s="1" t="n">
        <f aca="true">RAND()*10-5</f>
        <v>-2.64620591891602</v>
      </c>
      <c r="B4888" s="1" t="n">
        <f aca="true">RAND()*10-5</f>
        <v>-3.2113101347524</v>
      </c>
      <c r="C4888" s="1" t="n">
        <f aca="false">B4888*SIN(A4888)-A4888*COS(B4888)</f>
        <v>-1.11321084835708</v>
      </c>
    </row>
    <row r="4889" customFormat="false" ht="14.4" hidden="false" customHeight="false" outlineLevel="0" collapsed="false">
      <c r="A4889" s="1" t="n">
        <f aca="true">RAND()*10-5</f>
        <v>0.743015064755453</v>
      </c>
      <c r="B4889" s="1" t="n">
        <f aca="true">RAND()*10-5</f>
        <v>1.72915968147631</v>
      </c>
      <c r="C4889" s="1" t="n">
        <f aca="false">B4889*SIN(A4889)-A4889*COS(B4889)</f>
        <v>1.28697134163011</v>
      </c>
    </row>
    <row r="4890" customFormat="false" ht="14.4" hidden="false" customHeight="false" outlineLevel="0" collapsed="false">
      <c r="A4890" s="1" t="n">
        <f aca="true">RAND()*10-5</f>
        <v>-0.503918736720236</v>
      </c>
      <c r="B4890" s="1" t="n">
        <f aca="true">RAND()*10-5</f>
        <v>4.85449941580785</v>
      </c>
      <c r="C4890" s="1" t="n">
        <f aca="false">B4890*SIN(A4890)-A4890*COS(B4890)</f>
        <v>-2.2726764651436</v>
      </c>
    </row>
    <row r="4891" customFormat="false" ht="14.4" hidden="false" customHeight="false" outlineLevel="0" collapsed="false">
      <c r="A4891" s="1" t="n">
        <f aca="true">RAND()*10-5</f>
        <v>1.22948951599941</v>
      </c>
      <c r="B4891" s="1" t="n">
        <f aca="true">RAND()*10-5</f>
        <v>-2.20710966024431</v>
      </c>
      <c r="C4891" s="1" t="n">
        <f aca="false">B4891*SIN(A4891)-A4891*COS(B4891)</f>
        <v>-1.34919440582439</v>
      </c>
    </row>
    <row r="4892" customFormat="false" ht="14.4" hidden="false" customHeight="false" outlineLevel="0" collapsed="false">
      <c r="A4892" s="1" t="n">
        <f aca="true">RAND()*10-5</f>
        <v>3.72117129998619</v>
      </c>
      <c r="B4892" s="1" t="n">
        <f aca="true">RAND()*10-5</f>
        <v>-0.97691772060657</v>
      </c>
      <c r="C4892" s="1" t="n">
        <f aca="false">B4892*SIN(A4892)-A4892*COS(B4892)</f>
        <v>-1.5472620639424</v>
      </c>
    </row>
    <row r="4893" customFormat="false" ht="14.4" hidden="false" customHeight="false" outlineLevel="0" collapsed="false">
      <c r="A4893" s="1" t="n">
        <f aca="true">RAND()*10-5</f>
        <v>-0.0712880077464222</v>
      </c>
      <c r="B4893" s="1" t="n">
        <f aca="true">RAND()*10-5</f>
        <v>4.45893434791075</v>
      </c>
      <c r="C4893" s="1" t="n">
        <f aca="false">B4893*SIN(A4893)-A4893*COS(B4893)</f>
        <v>-0.335474828590499</v>
      </c>
    </row>
    <row r="4894" customFormat="false" ht="14.4" hidden="false" customHeight="false" outlineLevel="0" collapsed="false">
      <c r="A4894" s="1" t="n">
        <f aca="true">RAND()*10-5</f>
        <v>-4.38495369698937</v>
      </c>
      <c r="B4894" s="1" t="n">
        <f aca="true">RAND()*10-5</f>
        <v>-0.12136877713035</v>
      </c>
      <c r="C4894" s="1" t="n">
        <f aca="false">B4894*SIN(A4894)-A4894*COS(B4894)</f>
        <v>4.23777681306403</v>
      </c>
    </row>
    <row r="4895" customFormat="false" ht="14.4" hidden="false" customHeight="false" outlineLevel="0" collapsed="false">
      <c r="A4895" s="1" t="n">
        <f aca="true">RAND()*10-5</f>
        <v>3.87051357711283</v>
      </c>
      <c r="B4895" s="1" t="n">
        <f aca="true">RAND()*10-5</f>
        <v>0.730200311638098</v>
      </c>
      <c r="C4895" s="1" t="n">
        <f aca="false">B4895*SIN(A4895)-A4895*COS(B4895)</f>
        <v>-3.37005153147803</v>
      </c>
    </row>
    <row r="4896" customFormat="false" ht="14.4" hidden="false" customHeight="false" outlineLevel="0" collapsed="false">
      <c r="A4896" s="1" t="n">
        <f aca="true">RAND()*10-5</f>
        <v>-2.72232865414402</v>
      </c>
      <c r="B4896" s="1" t="n">
        <f aca="true">RAND()*10-5</f>
        <v>0.301540435443951</v>
      </c>
      <c r="C4896" s="1" t="n">
        <f aca="false">B4896*SIN(A4896)-A4896*COS(B4896)</f>
        <v>2.47674394248089</v>
      </c>
    </row>
    <row r="4897" customFormat="false" ht="14.4" hidden="false" customHeight="false" outlineLevel="0" collapsed="false">
      <c r="A4897" s="1" t="n">
        <f aca="true">RAND()*10-5</f>
        <v>1.96921647161179</v>
      </c>
      <c r="B4897" s="1" t="n">
        <f aca="true">RAND()*10-5</f>
        <v>-4.57801981323019</v>
      </c>
      <c r="C4897" s="1" t="n">
        <f aca="false">B4897*SIN(A4897)-A4897*COS(B4897)</f>
        <v>-3.9556402656156</v>
      </c>
    </row>
    <row r="4898" customFormat="false" ht="14.4" hidden="false" customHeight="false" outlineLevel="0" collapsed="false">
      <c r="A4898" s="1" t="n">
        <f aca="true">RAND()*10-5</f>
        <v>-3.78872811732947</v>
      </c>
      <c r="B4898" s="1" t="n">
        <f aca="true">RAND()*10-5</f>
        <v>4.48093148281955</v>
      </c>
      <c r="C4898" s="1" t="n">
        <f aca="false">B4898*SIN(A4898)-A4898*COS(B4898)</f>
        <v>1.832448761053</v>
      </c>
    </row>
    <row r="4899" customFormat="false" ht="14.4" hidden="false" customHeight="false" outlineLevel="0" collapsed="false">
      <c r="A4899" s="1" t="n">
        <f aca="true">RAND()*10-5</f>
        <v>2.38674388246585</v>
      </c>
      <c r="B4899" s="1" t="n">
        <f aca="true">RAND()*10-5</f>
        <v>3.67391384883414</v>
      </c>
      <c r="C4899" s="1" t="n">
        <f aca="false">B4899*SIN(A4899)-A4899*COS(B4899)</f>
        <v>4.5737801200037</v>
      </c>
    </row>
    <row r="4900" customFormat="false" ht="14.4" hidden="false" customHeight="false" outlineLevel="0" collapsed="false">
      <c r="A4900" s="1" t="n">
        <f aca="true">RAND()*10-5</f>
        <v>-1.92505757360579</v>
      </c>
      <c r="B4900" s="1" t="n">
        <f aca="true">RAND()*10-5</f>
        <v>1.81323009810309</v>
      </c>
      <c r="C4900" s="1" t="n">
        <f aca="false">B4900*SIN(A4900)-A4900*COS(B4900)</f>
        <v>-2.16277472405182</v>
      </c>
    </row>
    <row r="4901" customFormat="false" ht="14.4" hidden="false" customHeight="false" outlineLevel="0" collapsed="false">
      <c r="A4901" s="1" t="n">
        <f aca="true">RAND()*10-5</f>
        <v>1.12665648104938</v>
      </c>
      <c r="B4901" s="1" t="n">
        <f aca="true">RAND()*10-5</f>
        <v>4.4979799357013</v>
      </c>
      <c r="C4901" s="1" t="n">
        <f aca="false">B4901*SIN(A4901)-A4901*COS(B4901)</f>
        <v>4.30130732988472</v>
      </c>
    </row>
    <row r="4902" customFormat="false" ht="14.4" hidden="false" customHeight="false" outlineLevel="0" collapsed="false">
      <c r="A4902" s="1" t="n">
        <f aca="true">RAND()*10-5</f>
        <v>0.260110648260019</v>
      </c>
      <c r="B4902" s="1" t="n">
        <f aca="true">RAND()*10-5</f>
        <v>2.19088223873723</v>
      </c>
      <c r="C4902" s="1" t="n">
        <f aca="false">B4902*SIN(A4902)-A4902*COS(B4902)</f>
        <v>0.714619100410317</v>
      </c>
    </row>
    <row r="4903" customFormat="false" ht="14.4" hidden="false" customHeight="false" outlineLevel="0" collapsed="false">
      <c r="A4903" s="1" t="n">
        <f aca="true">RAND()*10-5</f>
        <v>4.21838971714803</v>
      </c>
      <c r="B4903" s="1" t="n">
        <f aca="true">RAND()*10-5</f>
        <v>-0.919553546144787</v>
      </c>
      <c r="C4903" s="1" t="n">
        <f aca="false">B4903*SIN(A4903)-A4903*COS(B4903)</f>
        <v>-1.74746855278766</v>
      </c>
    </row>
    <row r="4904" customFormat="false" ht="14.4" hidden="false" customHeight="false" outlineLevel="0" collapsed="false">
      <c r="A4904" s="1" t="n">
        <f aca="true">RAND()*10-5</f>
        <v>3.33563418457867</v>
      </c>
      <c r="B4904" s="1" t="n">
        <f aca="true">RAND()*10-5</f>
        <v>-0.736711544410817</v>
      </c>
      <c r="C4904" s="1" t="n">
        <f aca="false">B4904*SIN(A4904)-A4904*COS(B4904)</f>
        <v>-2.32858671286607</v>
      </c>
    </row>
    <row r="4905" customFormat="false" ht="14.4" hidden="false" customHeight="false" outlineLevel="0" collapsed="false">
      <c r="A4905" s="1" t="n">
        <f aca="true">RAND()*10-5</f>
        <v>-0.137097847881487</v>
      </c>
      <c r="B4905" s="1" t="n">
        <f aca="true">RAND()*10-5</f>
        <v>-2.43436574557438</v>
      </c>
      <c r="C4905" s="1" t="n">
        <f aca="false">B4905*SIN(A4905)-A4905*COS(B4905)</f>
        <v>0.228484582471038</v>
      </c>
    </row>
    <row r="4906" customFormat="false" ht="14.4" hidden="false" customHeight="false" outlineLevel="0" collapsed="false">
      <c r="A4906" s="1" t="n">
        <f aca="true">RAND()*10-5</f>
        <v>4.81215413530493</v>
      </c>
      <c r="B4906" s="1" t="n">
        <f aca="true">RAND()*10-5</f>
        <v>0.594892622858882</v>
      </c>
      <c r="C4906" s="1" t="n">
        <f aca="false">B4906*SIN(A4906)-A4906*COS(B4906)</f>
        <v>-4.57740239264436</v>
      </c>
    </row>
    <row r="4907" customFormat="false" ht="14.4" hidden="false" customHeight="false" outlineLevel="0" collapsed="false">
      <c r="A4907" s="1" t="n">
        <f aca="true">RAND()*10-5</f>
        <v>-4.59544956114303</v>
      </c>
      <c r="B4907" s="1" t="n">
        <f aca="true">RAND()*10-5</f>
        <v>-3.99458450992228</v>
      </c>
      <c r="C4907" s="1" t="n">
        <f aca="false">B4907*SIN(A4907)-A4907*COS(B4907)</f>
        <v>-6.98987939431574</v>
      </c>
    </row>
    <row r="4908" customFormat="false" ht="14.4" hidden="false" customHeight="false" outlineLevel="0" collapsed="false">
      <c r="A4908" s="1" t="n">
        <f aca="true">RAND()*10-5</f>
        <v>-3.23038987874532</v>
      </c>
      <c r="B4908" s="1" t="n">
        <f aca="true">RAND()*10-5</f>
        <v>-4.47213191994384</v>
      </c>
      <c r="C4908" s="1" t="n">
        <f aca="false">B4908*SIN(A4908)-A4908*COS(B4908)</f>
        <v>-1.16526997920612</v>
      </c>
    </row>
    <row r="4909" customFormat="false" ht="14.4" hidden="false" customHeight="false" outlineLevel="0" collapsed="false">
      <c r="A4909" s="1" t="n">
        <f aca="true">RAND()*10-5</f>
        <v>-2.79368660277107</v>
      </c>
      <c r="B4909" s="1" t="n">
        <f aca="true">RAND()*10-5</f>
        <v>4.0506153603889</v>
      </c>
      <c r="C4909" s="1" t="n">
        <f aca="false">B4909*SIN(A4909)-A4909*COS(B4909)</f>
        <v>-3.09774453350994</v>
      </c>
    </row>
    <row r="4910" customFormat="false" ht="14.4" hidden="false" customHeight="false" outlineLevel="0" collapsed="false">
      <c r="A4910" s="1" t="n">
        <f aca="true">RAND()*10-5</f>
        <v>4.06955504318334</v>
      </c>
      <c r="B4910" s="1" t="n">
        <f aca="true">RAND()*10-5</f>
        <v>1.3274762895868</v>
      </c>
      <c r="C4910" s="1" t="n">
        <f aca="false">B4910*SIN(A4910)-A4910*COS(B4910)</f>
        <v>-2.04297457407875</v>
      </c>
    </row>
    <row r="4911" customFormat="false" ht="14.4" hidden="false" customHeight="false" outlineLevel="0" collapsed="false">
      <c r="A4911" s="1" t="n">
        <f aca="true">RAND()*10-5</f>
        <v>0.0251748935821787</v>
      </c>
      <c r="B4911" s="1" t="n">
        <f aca="true">RAND()*10-5</f>
        <v>-2.69259221598862</v>
      </c>
      <c r="C4911" s="1" t="n">
        <f aca="false">B4911*SIN(A4911)-A4911*COS(B4911)</f>
        <v>-0.0450989685011311</v>
      </c>
    </row>
    <row r="4912" customFormat="false" ht="14.4" hidden="false" customHeight="false" outlineLevel="0" collapsed="false">
      <c r="A4912" s="1" t="n">
        <f aca="true">RAND()*10-5</f>
        <v>3.76201230786612</v>
      </c>
      <c r="B4912" s="1" t="n">
        <f aca="true">RAND()*10-5</f>
        <v>2.3364699287513</v>
      </c>
      <c r="C4912" s="1" t="n">
        <f aca="false">B4912*SIN(A4912)-A4912*COS(B4912)</f>
        <v>1.2487910990254</v>
      </c>
    </row>
    <row r="4913" customFormat="false" ht="14.4" hidden="false" customHeight="false" outlineLevel="0" collapsed="false">
      <c r="A4913" s="1" t="n">
        <f aca="true">RAND()*10-5</f>
        <v>-2.11726647048374</v>
      </c>
      <c r="B4913" s="1" t="n">
        <f aca="true">RAND()*10-5</f>
        <v>0.792413712125669</v>
      </c>
      <c r="C4913" s="1" t="n">
        <f aca="false">B4913*SIN(A4913)-A4913*COS(B4913)</f>
        <v>0.80958358800371</v>
      </c>
    </row>
    <row r="4914" customFormat="false" ht="14.4" hidden="false" customHeight="false" outlineLevel="0" collapsed="false">
      <c r="A4914" s="1" t="n">
        <f aca="true">RAND()*10-5</f>
        <v>2.42589503110505</v>
      </c>
      <c r="B4914" s="1" t="n">
        <f aca="true">RAND()*10-5</f>
        <v>1.32641270140857</v>
      </c>
      <c r="C4914" s="1" t="n">
        <f aca="false">B4914*SIN(A4914)-A4914*COS(B4914)</f>
        <v>0.283352307813689</v>
      </c>
    </row>
    <row r="4915" customFormat="false" ht="14.4" hidden="false" customHeight="false" outlineLevel="0" collapsed="false">
      <c r="A4915" s="1" t="n">
        <f aca="true">RAND()*10-5</f>
        <v>3.43904910171445</v>
      </c>
      <c r="B4915" s="1" t="n">
        <f aca="true">RAND()*10-5</f>
        <v>-0.875826731154104</v>
      </c>
      <c r="C4915" s="1" t="n">
        <f aca="false">B4915*SIN(A4915)-A4915*COS(B4915)</f>
        <v>-1.94554121196647</v>
      </c>
    </row>
    <row r="4916" customFormat="false" ht="14.4" hidden="false" customHeight="false" outlineLevel="0" collapsed="false">
      <c r="A4916" s="1" t="n">
        <f aca="true">RAND()*10-5</f>
        <v>2.05630910916571</v>
      </c>
      <c r="B4916" s="1" t="n">
        <f aca="true">RAND()*10-5</f>
        <v>-3.53966185393765</v>
      </c>
      <c r="C4916" s="1" t="n">
        <f aca="false">B4916*SIN(A4916)-A4916*COS(B4916)</f>
        <v>-1.23507485861781</v>
      </c>
    </row>
    <row r="4917" customFormat="false" ht="14.4" hidden="false" customHeight="false" outlineLevel="0" collapsed="false">
      <c r="A4917" s="1" t="n">
        <f aca="true">RAND()*10-5</f>
        <v>3.48779567394693</v>
      </c>
      <c r="B4917" s="1" t="n">
        <f aca="true">RAND()*10-5</f>
        <v>-3.84125145976113</v>
      </c>
      <c r="C4917" s="1" t="n">
        <f aca="false">B4917*SIN(A4917)-A4917*COS(B4917)</f>
        <v>3.97182609138294</v>
      </c>
    </row>
    <row r="4918" customFormat="false" ht="14.4" hidden="false" customHeight="false" outlineLevel="0" collapsed="false">
      <c r="A4918" s="1" t="n">
        <f aca="true">RAND()*10-5</f>
        <v>0.356559148786674</v>
      </c>
      <c r="B4918" s="1" t="n">
        <f aca="true">RAND()*10-5</f>
        <v>3.23610603488205</v>
      </c>
      <c r="C4918" s="1" t="n">
        <f aca="false">B4918*SIN(A4918)-A4918*COS(B4918)</f>
        <v>1.4845366730516</v>
      </c>
    </row>
    <row r="4919" customFormat="false" ht="14.4" hidden="false" customHeight="false" outlineLevel="0" collapsed="false">
      <c r="A4919" s="1" t="n">
        <f aca="true">RAND()*10-5</f>
        <v>1.57699300450652</v>
      </c>
      <c r="B4919" s="1" t="n">
        <f aca="true">RAND()*10-5</f>
        <v>-0.840394664045975</v>
      </c>
      <c r="C4919" s="1" t="n">
        <f aca="false">B4919*SIN(A4919)-A4919*COS(B4919)</f>
        <v>-1.89249920137329</v>
      </c>
    </row>
    <row r="4920" customFormat="false" ht="14.4" hidden="false" customHeight="false" outlineLevel="0" collapsed="false">
      <c r="A4920" s="1" t="n">
        <f aca="true">RAND()*10-5</f>
        <v>-0.85225550618407</v>
      </c>
      <c r="B4920" s="1" t="n">
        <f aca="true">RAND()*10-5</f>
        <v>2.86359795124506</v>
      </c>
      <c r="C4920" s="1" t="n">
        <f aca="false">B4920*SIN(A4920)-A4920*COS(B4920)</f>
        <v>-2.97515773457043</v>
      </c>
    </row>
    <row r="4921" customFormat="false" ht="14.4" hidden="false" customHeight="false" outlineLevel="0" collapsed="false">
      <c r="A4921" s="1" t="n">
        <f aca="true">RAND()*10-5</f>
        <v>4.1708021365945</v>
      </c>
      <c r="B4921" s="1" t="n">
        <f aca="true">RAND()*10-5</f>
        <v>2.33951305794516</v>
      </c>
      <c r="C4921" s="1" t="n">
        <f aca="false">B4921*SIN(A4921)-A4921*COS(B4921)</f>
        <v>0.894888071699376</v>
      </c>
    </row>
    <row r="4922" customFormat="false" ht="14.4" hidden="false" customHeight="false" outlineLevel="0" collapsed="false">
      <c r="A4922" s="1" t="n">
        <f aca="true">RAND()*10-5</f>
        <v>1.18099370236691</v>
      </c>
      <c r="B4922" s="1" t="n">
        <f aca="true">RAND()*10-5</f>
        <v>-0.164706721099432</v>
      </c>
      <c r="C4922" s="1" t="n">
        <f aca="false">B4922*SIN(A4922)-A4922*COS(B4922)</f>
        <v>-1.3173618011609</v>
      </c>
    </row>
    <row r="4923" customFormat="false" ht="14.4" hidden="false" customHeight="false" outlineLevel="0" collapsed="false">
      <c r="A4923" s="1" t="n">
        <f aca="true">RAND()*10-5</f>
        <v>-1.43649029688248</v>
      </c>
      <c r="B4923" s="1" t="n">
        <f aca="true">RAND()*10-5</f>
        <v>-1.20190340578058</v>
      </c>
      <c r="C4923" s="1" t="n">
        <f aca="false">B4923*SIN(A4923)-A4923*COS(B4923)</f>
        <v>1.70905371108951</v>
      </c>
    </row>
    <row r="4924" customFormat="false" ht="14.4" hidden="false" customHeight="false" outlineLevel="0" collapsed="false">
      <c r="A4924" s="1" t="n">
        <f aca="true">RAND()*10-5</f>
        <v>4.17604930925297</v>
      </c>
      <c r="B4924" s="1" t="n">
        <f aca="true">RAND()*10-5</f>
        <v>0.157653093284623</v>
      </c>
      <c r="C4924" s="1" t="n">
        <f aca="false">B4924*SIN(A4924)-A4924*COS(B4924)</f>
        <v>-4.25977611377313</v>
      </c>
    </row>
    <row r="4925" customFormat="false" ht="14.4" hidden="false" customHeight="false" outlineLevel="0" collapsed="false">
      <c r="A4925" s="1" t="n">
        <f aca="true">RAND()*10-5</f>
        <v>4.73110832548209</v>
      </c>
      <c r="B4925" s="1" t="n">
        <f aca="true">RAND()*10-5</f>
        <v>0.752857457966676</v>
      </c>
      <c r="C4925" s="1" t="n">
        <f aca="false">B4925*SIN(A4925)-A4925*COS(B4925)</f>
        <v>-4.20519569954309</v>
      </c>
    </row>
    <row r="4926" customFormat="false" ht="14.4" hidden="false" customHeight="false" outlineLevel="0" collapsed="false">
      <c r="A4926" s="1" t="n">
        <f aca="true">RAND()*10-5</f>
        <v>-2.35116391828938</v>
      </c>
      <c r="B4926" s="1" t="n">
        <f aca="true">RAND()*10-5</f>
        <v>0.163254879990059</v>
      </c>
      <c r="C4926" s="1" t="n">
        <f aca="false">B4926*SIN(A4926)-A4926*COS(B4926)</f>
        <v>2.20388375932219</v>
      </c>
    </row>
    <row r="4927" customFormat="false" ht="14.4" hidden="false" customHeight="false" outlineLevel="0" collapsed="false">
      <c r="A4927" s="1" t="n">
        <f aca="true">RAND()*10-5</f>
        <v>0.0283807143685566</v>
      </c>
      <c r="B4927" s="1" t="n">
        <f aca="true">RAND()*10-5</f>
        <v>3.88550761171428</v>
      </c>
      <c r="C4927" s="1" t="n">
        <f aca="false">B4927*SIN(A4927)-A4927*COS(B4927)</f>
        <v>0.131141863881399</v>
      </c>
    </row>
    <row r="4928" customFormat="false" ht="14.4" hidden="false" customHeight="false" outlineLevel="0" collapsed="false">
      <c r="A4928" s="1" t="n">
        <f aca="true">RAND()*10-5</f>
        <v>4.71071149900309</v>
      </c>
      <c r="B4928" s="1" t="n">
        <f aca="true">RAND()*10-5</f>
        <v>2.85338719962619</v>
      </c>
      <c r="C4928" s="1" t="n">
        <f aca="false">B4928*SIN(A4928)-A4928*COS(B4928)</f>
        <v>1.66303731097484</v>
      </c>
    </row>
    <row r="4929" customFormat="false" ht="14.4" hidden="false" customHeight="false" outlineLevel="0" collapsed="false">
      <c r="A4929" s="1" t="n">
        <f aca="true">RAND()*10-5</f>
        <v>0.408850669135409</v>
      </c>
      <c r="B4929" s="1" t="n">
        <f aca="true">RAND()*10-5</f>
        <v>0.900930089695379</v>
      </c>
      <c r="C4929" s="1" t="n">
        <f aca="false">B4929*SIN(A4929)-A4929*COS(B4929)</f>
        <v>0.104321584917291</v>
      </c>
    </row>
    <row r="4930" customFormat="false" ht="14.4" hidden="false" customHeight="false" outlineLevel="0" collapsed="false">
      <c r="A4930" s="1" t="n">
        <f aca="true">RAND()*10-5</f>
        <v>3.4319527992836</v>
      </c>
      <c r="B4930" s="1" t="n">
        <f aca="true">RAND()*10-5</f>
        <v>-1.31595414968074</v>
      </c>
      <c r="C4930" s="1" t="n">
        <f aca="false">B4930*SIN(A4930)-A4930*COS(B4930)</f>
        <v>-0.488416061324557</v>
      </c>
    </row>
    <row r="4931" customFormat="false" ht="14.4" hidden="false" customHeight="false" outlineLevel="0" collapsed="false">
      <c r="A4931" s="1" t="n">
        <f aca="true">RAND()*10-5</f>
        <v>4.89527279399661</v>
      </c>
      <c r="B4931" s="1" t="n">
        <f aca="true">RAND()*10-5</f>
        <v>2.34211402780509</v>
      </c>
      <c r="C4931" s="1" t="n">
        <f aca="false">B4931*SIN(A4931)-A4931*COS(B4931)</f>
        <v>1.1093444928139</v>
      </c>
    </row>
    <row r="4932" customFormat="false" ht="14.4" hidden="false" customHeight="false" outlineLevel="0" collapsed="false">
      <c r="A4932" s="1" t="n">
        <f aca="true">RAND()*10-5</f>
        <v>2.95925945587817</v>
      </c>
      <c r="B4932" s="1" t="n">
        <f aca="true">RAND()*10-5</f>
        <v>-0.108698774531789</v>
      </c>
      <c r="C4932" s="1" t="n">
        <f aca="false">B4932*SIN(A4932)-A4932*COS(B4932)</f>
        <v>-2.9615039709431</v>
      </c>
    </row>
    <row r="4933" customFormat="false" ht="14.4" hidden="false" customHeight="false" outlineLevel="0" collapsed="false">
      <c r="A4933" s="1" t="n">
        <f aca="true">RAND()*10-5</f>
        <v>1.21952591346977</v>
      </c>
      <c r="B4933" s="1" t="n">
        <f aca="true">RAND()*10-5</f>
        <v>3.6809383535026</v>
      </c>
      <c r="C4933" s="1" t="n">
        <f aca="false">B4933*SIN(A4933)-A4933*COS(B4933)</f>
        <v>4.50257474630129</v>
      </c>
    </row>
    <row r="4934" customFormat="false" ht="14.4" hidden="false" customHeight="false" outlineLevel="0" collapsed="false">
      <c r="A4934" s="1" t="n">
        <f aca="true">RAND()*10-5</f>
        <v>-3.05955800050146</v>
      </c>
      <c r="B4934" s="1" t="n">
        <f aca="true">RAND()*10-5</f>
        <v>-2.27164555919101</v>
      </c>
      <c r="C4934" s="1" t="n">
        <f aca="false">B4934*SIN(A4934)-A4934*COS(B4934)</f>
        <v>-1.78686323016313</v>
      </c>
    </row>
    <row r="4935" customFormat="false" ht="14.4" hidden="false" customHeight="false" outlineLevel="0" collapsed="false">
      <c r="A4935" s="1" t="n">
        <f aca="true">RAND()*10-5</f>
        <v>0.125561923608887</v>
      </c>
      <c r="B4935" s="1" t="n">
        <f aca="true">RAND()*10-5</f>
        <v>0.651299463973384</v>
      </c>
      <c r="C4935" s="1" t="n">
        <f aca="false">B4935*SIN(A4935)-A4935*COS(B4935)</f>
        <v>-0.0182952853554461</v>
      </c>
    </row>
    <row r="4936" customFormat="false" ht="14.4" hidden="false" customHeight="false" outlineLevel="0" collapsed="false">
      <c r="A4936" s="1" t="n">
        <f aca="true">RAND()*10-5</f>
        <v>-1.59029822449955</v>
      </c>
      <c r="B4936" s="1" t="n">
        <f aca="true">RAND()*10-5</f>
        <v>4.34052910359934</v>
      </c>
      <c r="C4936" s="1" t="n">
        <f aca="false">B4936*SIN(A4936)-A4936*COS(B4936)</f>
        <v>-4.91753670857766</v>
      </c>
    </row>
    <row r="4937" customFormat="false" ht="14.4" hidden="false" customHeight="false" outlineLevel="0" collapsed="false">
      <c r="A4937" s="1" t="n">
        <f aca="true">RAND()*10-5</f>
        <v>-4.0258465942704</v>
      </c>
      <c r="B4937" s="1" t="n">
        <f aca="true">RAND()*10-5</f>
        <v>-3.8329171256488</v>
      </c>
      <c r="C4937" s="1" t="n">
        <f aca="false">B4937*SIN(A4937)-A4937*COS(B4937)</f>
        <v>-6.06606156532059</v>
      </c>
    </row>
    <row r="4938" customFormat="false" ht="14.4" hidden="false" customHeight="false" outlineLevel="0" collapsed="false">
      <c r="A4938" s="1" t="n">
        <f aca="true">RAND()*10-5</f>
        <v>4.74327170067996</v>
      </c>
      <c r="B4938" s="1" t="n">
        <f aca="true">RAND()*10-5</f>
        <v>-3.74637931061978</v>
      </c>
      <c r="C4938" s="1" t="n">
        <f aca="false">B4938*SIN(A4938)-A4938*COS(B4938)</f>
        <v>7.64651930202916</v>
      </c>
    </row>
    <row r="4939" customFormat="false" ht="14.4" hidden="false" customHeight="false" outlineLevel="0" collapsed="false">
      <c r="A4939" s="1" t="n">
        <f aca="true">RAND()*10-5</f>
        <v>2.15225439570486</v>
      </c>
      <c r="B4939" s="1" t="n">
        <f aca="true">RAND()*10-5</f>
        <v>-3.28751003345218</v>
      </c>
      <c r="C4939" s="1" t="n">
        <f aca="false">B4939*SIN(A4939)-A4939*COS(B4939)</f>
        <v>-0.61786727676826</v>
      </c>
    </row>
    <row r="4940" customFormat="false" ht="14.4" hidden="false" customHeight="false" outlineLevel="0" collapsed="false">
      <c r="A4940" s="1" t="n">
        <f aca="true">RAND()*10-5</f>
        <v>0.49538143500993</v>
      </c>
      <c r="B4940" s="1" t="n">
        <f aca="true">RAND()*10-5</f>
        <v>4.62438889095936</v>
      </c>
      <c r="C4940" s="1" t="n">
        <f aca="false">B4940*SIN(A4940)-A4940*COS(B4940)</f>
        <v>2.24182047874862</v>
      </c>
    </row>
    <row r="4941" customFormat="false" ht="14.4" hidden="false" customHeight="false" outlineLevel="0" collapsed="false">
      <c r="A4941" s="1" t="n">
        <f aca="true">RAND()*10-5</f>
        <v>4.95473376446451</v>
      </c>
      <c r="B4941" s="1" t="n">
        <f aca="true">RAND()*10-5</f>
        <v>-3.72096592580794</v>
      </c>
      <c r="C4941" s="1" t="n">
        <f aca="false">B4941*SIN(A4941)-A4941*COS(B4941)</f>
        <v>7.75838233256411</v>
      </c>
    </row>
    <row r="4942" customFormat="false" ht="14.4" hidden="false" customHeight="false" outlineLevel="0" collapsed="false">
      <c r="A4942" s="1" t="n">
        <f aca="true">RAND()*10-5</f>
        <v>1.09256823864121</v>
      </c>
      <c r="B4942" s="1" t="n">
        <f aca="true">RAND()*10-5</f>
        <v>-2.01290326462727</v>
      </c>
      <c r="C4942" s="1" t="n">
        <f aca="false">B4942*SIN(A4942)-A4942*COS(B4942)</f>
        <v>-1.31962958304666</v>
      </c>
    </row>
    <row r="4943" customFormat="false" ht="14.4" hidden="false" customHeight="false" outlineLevel="0" collapsed="false">
      <c r="A4943" s="1" t="n">
        <f aca="true">RAND()*10-5</f>
        <v>4.86646080859598</v>
      </c>
      <c r="B4943" s="1" t="n">
        <f aca="true">RAND()*10-5</f>
        <v>-0.140763695738133</v>
      </c>
      <c r="C4943" s="1" t="n">
        <f aca="false">B4943*SIN(A4943)-A4943*COS(B4943)</f>
        <v>-4.67923105627246</v>
      </c>
    </row>
    <row r="4944" customFormat="false" ht="14.4" hidden="false" customHeight="false" outlineLevel="0" collapsed="false">
      <c r="A4944" s="1" t="n">
        <f aca="true">RAND()*10-5</f>
        <v>-3.16151663976806</v>
      </c>
      <c r="B4944" s="1" t="n">
        <f aca="true">RAND()*10-5</f>
        <v>-4.18490165914231</v>
      </c>
      <c r="C4944" s="1" t="n">
        <f aca="false">B4944*SIN(A4944)-A4944*COS(B4944)</f>
        <v>-1.67476740637755</v>
      </c>
    </row>
    <row r="4945" customFormat="false" ht="14.4" hidden="false" customHeight="false" outlineLevel="0" collapsed="false">
      <c r="A4945" s="1" t="n">
        <f aca="true">RAND()*10-5</f>
        <v>4.4352958715417</v>
      </c>
      <c r="B4945" s="1" t="n">
        <f aca="true">RAND()*10-5</f>
        <v>1.54426361601186</v>
      </c>
      <c r="C4945" s="1" t="n">
        <f aca="false">B4945*SIN(A4945)-A4945*COS(B4945)</f>
        <v>-1.6030238519588</v>
      </c>
    </row>
    <row r="4946" customFormat="false" ht="14.4" hidden="false" customHeight="false" outlineLevel="0" collapsed="false">
      <c r="A4946" s="1" t="n">
        <f aca="true">RAND()*10-5</f>
        <v>-0.950952881375397</v>
      </c>
      <c r="B4946" s="1" t="n">
        <f aca="true">RAND()*10-5</f>
        <v>3.16661568101818</v>
      </c>
      <c r="C4946" s="1" t="n">
        <f aca="false">B4946*SIN(A4946)-A4946*COS(B4946)</f>
        <v>-3.52818347528734</v>
      </c>
    </row>
    <row r="4947" customFormat="false" ht="14.4" hidden="false" customHeight="false" outlineLevel="0" collapsed="false">
      <c r="A4947" s="1" t="n">
        <f aca="true">RAND()*10-5</f>
        <v>0.483762273653374</v>
      </c>
      <c r="B4947" s="1" t="n">
        <f aca="true">RAND()*10-5</f>
        <v>0.0346783013486531</v>
      </c>
      <c r="C4947" s="1" t="n">
        <f aca="false">B4947*SIN(A4947)-A4947*COS(B4947)</f>
        <v>-0.467342090907559</v>
      </c>
    </row>
    <row r="4948" customFormat="false" ht="14.4" hidden="false" customHeight="false" outlineLevel="0" collapsed="false">
      <c r="A4948" s="1" t="n">
        <f aca="true">RAND()*10-5</f>
        <v>-4.3903099547636</v>
      </c>
      <c r="B4948" s="1" t="n">
        <f aca="true">RAND()*10-5</f>
        <v>4.3176096962315</v>
      </c>
      <c r="C4948" s="1" t="n">
        <f aca="false">B4948*SIN(A4948)-A4948*COS(B4948)</f>
        <v>2.40706272075277</v>
      </c>
    </row>
    <row r="4949" customFormat="false" ht="14.4" hidden="false" customHeight="false" outlineLevel="0" collapsed="false">
      <c r="A4949" s="1" t="n">
        <f aca="true">RAND()*10-5</f>
        <v>-4.92095457921219</v>
      </c>
      <c r="B4949" s="1" t="n">
        <f aca="true">RAND()*10-5</f>
        <v>0.7657807105651</v>
      </c>
      <c r="C4949" s="1" t="n">
        <f aca="false">B4949*SIN(A4949)-A4949*COS(B4949)</f>
        <v>4.29641353469754</v>
      </c>
    </row>
    <row r="4950" customFormat="false" ht="14.4" hidden="false" customHeight="false" outlineLevel="0" collapsed="false">
      <c r="A4950" s="1" t="n">
        <f aca="true">RAND()*10-5</f>
        <v>0.349038485727434</v>
      </c>
      <c r="B4950" s="1" t="n">
        <f aca="true">RAND()*10-5</f>
        <v>-0.850478794000129</v>
      </c>
      <c r="C4950" s="1" t="n">
        <f aca="false">B4950*SIN(A4950)-A4950*COS(B4950)</f>
        <v>-0.52109294869388</v>
      </c>
    </row>
    <row r="4951" customFormat="false" ht="14.4" hidden="false" customHeight="false" outlineLevel="0" collapsed="false">
      <c r="A4951" s="1" t="n">
        <f aca="true">RAND()*10-5</f>
        <v>-4.88069231508993</v>
      </c>
      <c r="B4951" s="1" t="n">
        <f aca="true">RAND()*10-5</f>
        <v>2.02658725283004</v>
      </c>
      <c r="C4951" s="1" t="n">
        <f aca="false">B4951*SIN(A4951)-A4951*COS(B4951)</f>
        <v>-0.150394820155592</v>
      </c>
    </row>
    <row r="4952" customFormat="false" ht="14.4" hidden="false" customHeight="false" outlineLevel="0" collapsed="false">
      <c r="A4952" s="1" t="n">
        <f aca="true">RAND()*10-5</f>
        <v>-2.09939860367795</v>
      </c>
      <c r="B4952" s="1" t="n">
        <f aca="true">RAND()*10-5</f>
        <v>0.196960959099996</v>
      </c>
      <c r="C4952" s="1" t="n">
        <f aca="false">B4952*SIN(A4952)-A4952*COS(B4952)</f>
        <v>1.88873012948438</v>
      </c>
    </row>
    <row r="4953" customFormat="false" ht="14.4" hidden="false" customHeight="false" outlineLevel="0" collapsed="false">
      <c r="A4953" s="1" t="n">
        <f aca="true">RAND()*10-5</f>
        <v>0.486559560330621</v>
      </c>
      <c r="B4953" s="1" t="n">
        <f aca="true">RAND()*10-5</f>
        <v>2.56907492398694</v>
      </c>
      <c r="C4953" s="1" t="n">
        <f aca="false">B4953*SIN(A4953)-A4953*COS(B4953)</f>
        <v>1.61023991815753</v>
      </c>
    </row>
    <row r="4954" customFormat="false" ht="14.4" hidden="false" customHeight="false" outlineLevel="0" collapsed="false">
      <c r="A4954" s="1" t="n">
        <f aca="true">RAND()*10-5</f>
        <v>-4.08024940257528</v>
      </c>
      <c r="B4954" s="1" t="n">
        <f aca="true">RAND()*10-5</f>
        <v>-2.46589183090501</v>
      </c>
      <c r="C4954" s="1" t="n">
        <f aca="false">B4954*SIN(A4954)-A4954*COS(B4954)</f>
        <v>-5.17308694041046</v>
      </c>
    </row>
    <row r="4955" customFormat="false" ht="14.4" hidden="false" customHeight="false" outlineLevel="0" collapsed="false">
      <c r="A4955" s="1" t="n">
        <f aca="true">RAND()*10-5</f>
        <v>2.0760190125767</v>
      </c>
      <c r="B4955" s="1" t="n">
        <f aca="true">RAND()*10-5</f>
        <v>-0.72435960721616</v>
      </c>
      <c r="C4955" s="1" t="n">
        <f aca="false">B4955*SIN(A4955)-A4955*COS(B4955)</f>
        <v>-2.18864331176167</v>
      </c>
    </row>
    <row r="4956" customFormat="false" ht="14.4" hidden="false" customHeight="false" outlineLevel="0" collapsed="false">
      <c r="A4956" s="1" t="n">
        <f aca="true">RAND()*10-5</f>
        <v>0.419639807845831</v>
      </c>
      <c r="B4956" s="1" t="n">
        <f aca="true">RAND()*10-5</f>
        <v>4.81034179571885</v>
      </c>
      <c r="C4956" s="1" t="n">
        <f aca="false">B4956*SIN(A4956)-A4956*COS(B4956)</f>
        <v>1.91884576140489</v>
      </c>
    </row>
    <row r="4957" customFormat="false" ht="14.4" hidden="false" customHeight="false" outlineLevel="0" collapsed="false">
      <c r="A4957" s="1" t="n">
        <f aca="true">RAND()*10-5</f>
        <v>0.557764101528649</v>
      </c>
      <c r="B4957" s="1" t="n">
        <f aca="true">RAND()*10-5</f>
        <v>-1.41720370733266</v>
      </c>
      <c r="C4957" s="1" t="n">
        <f aca="false">B4957*SIN(A4957)-A4957*COS(B4957)</f>
        <v>-0.835444469031862</v>
      </c>
    </row>
    <row r="4958" customFormat="false" ht="14.4" hidden="false" customHeight="false" outlineLevel="0" collapsed="false">
      <c r="A4958" s="1" t="n">
        <f aca="true">RAND()*10-5</f>
        <v>-0.661072343487758</v>
      </c>
      <c r="B4958" s="1" t="n">
        <f aca="true">RAND()*10-5</f>
        <v>-4.82564576585453</v>
      </c>
      <c r="C4958" s="1" t="n">
        <f aca="false">B4958*SIN(A4958)-A4958*COS(B4958)</f>
        <v>3.03748201934525</v>
      </c>
    </row>
    <row r="4959" customFormat="false" ht="14.4" hidden="false" customHeight="false" outlineLevel="0" collapsed="false">
      <c r="A4959" s="1" t="n">
        <f aca="true">RAND()*10-5</f>
        <v>4.9973030576905</v>
      </c>
      <c r="B4959" s="1" t="n">
        <f aca="true">RAND()*10-5</f>
        <v>-1.03433570663431</v>
      </c>
      <c r="C4959" s="1" t="n">
        <f aca="false">B4959*SIN(A4959)-A4959*COS(B4959)</f>
        <v>-1.56146940774784</v>
      </c>
    </row>
    <row r="4960" customFormat="false" ht="14.4" hidden="false" customHeight="false" outlineLevel="0" collapsed="false">
      <c r="A4960" s="1" t="n">
        <f aca="true">RAND()*10-5</f>
        <v>1.57552589365312</v>
      </c>
      <c r="B4960" s="1" t="n">
        <f aca="true">RAND()*10-5</f>
        <v>-3.35642375136185</v>
      </c>
      <c r="C4960" s="1" t="n">
        <f aca="false">B4960*SIN(A4960)-A4960*COS(B4960)</f>
        <v>-1.81707785338826</v>
      </c>
    </row>
    <row r="4961" customFormat="false" ht="14.4" hidden="false" customHeight="false" outlineLevel="0" collapsed="false">
      <c r="A4961" s="1" t="n">
        <f aca="true">RAND()*10-5</f>
        <v>4.57934871598056</v>
      </c>
      <c r="B4961" s="1" t="n">
        <f aca="true">RAND()*10-5</f>
        <v>2.26760964403471</v>
      </c>
      <c r="C4961" s="1" t="n">
        <f aca="false">B4961*SIN(A4961)-A4961*COS(B4961)</f>
        <v>0.691349981334588</v>
      </c>
    </row>
    <row r="4962" customFormat="false" ht="14.4" hidden="false" customHeight="false" outlineLevel="0" collapsed="false">
      <c r="A4962" s="1" t="n">
        <f aca="true">RAND()*10-5</f>
        <v>-0.0150881531535934</v>
      </c>
      <c r="B4962" s="1" t="n">
        <f aca="true">RAND()*10-5</f>
        <v>-2.54993965731504</v>
      </c>
      <c r="C4962" s="1" t="n">
        <f aca="false">B4962*SIN(A4962)-A4962*COS(B4962)</f>
        <v>0.0259489532263294</v>
      </c>
    </row>
    <row r="4963" customFormat="false" ht="14.4" hidden="false" customHeight="false" outlineLevel="0" collapsed="false">
      <c r="A4963" s="1" t="n">
        <f aca="true">RAND()*10-5</f>
        <v>0.789243083470918</v>
      </c>
      <c r="B4963" s="1" t="n">
        <f aca="true">RAND()*10-5</f>
        <v>2.02392181807961</v>
      </c>
      <c r="C4963" s="1" t="n">
        <f aca="false">B4963*SIN(A4963)-A4963*COS(B4963)</f>
        <v>1.78213388314738</v>
      </c>
    </row>
    <row r="4964" customFormat="false" ht="14.4" hidden="false" customHeight="false" outlineLevel="0" collapsed="false">
      <c r="A4964" s="1" t="n">
        <f aca="true">RAND()*10-5</f>
        <v>2.10822175181704</v>
      </c>
      <c r="B4964" s="1" t="n">
        <f aca="true">RAND()*10-5</f>
        <v>-1.67558162003827</v>
      </c>
      <c r="C4964" s="1" t="n">
        <f aca="false">B4964*SIN(A4964)-A4964*COS(B4964)</f>
        <v>-1.21886748152146</v>
      </c>
    </row>
    <row r="4965" customFormat="false" ht="14.4" hidden="false" customHeight="false" outlineLevel="0" collapsed="false">
      <c r="A4965" s="1" t="n">
        <f aca="true">RAND()*10-5</f>
        <v>2.56160407951429</v>
      </c>
      <c r="B4965" s="1" t="n">
        <f aca="true">RAND()*10-5</f>
        <v>-2.32423361057028</v>
      </c>
      <c r="C4965" s="1" t="n">
        <f aca="false">B4965*SIN(A4965)-A4965*COS(B4965)</f>
        <v>0.478807352462258</v>
      </c>
    </row>
    <row r="4966" customFormat="false" ht="14.4" hidden="false" customHeight="false" outlineLevel="0" collapsed="false">
      <c r="A4966" s="1" t="n">
        <f aca="true">RAND()*10-5</f>
        <v>-3.90967620482448</v>
      </c>
      <c r="B4966" s="1" t="n">
        <f aca="true">RAND()*10-5</f>
        <v>2.0879974250269</v>
      </c>
      <c r="C4966" s="1" t="n">
        <f aca="false">B4966*SIN(A4966)-A4966*COS(B4966)</f>
        <v>-0.482483313476781</v>
      </c>
    </row>
    <row r="4967" customFormat="false" ht="14.4" hidden="false" customHeight="false" outlineLevel="0" collapsed="false">
      <c r="A4967" s="1" t="n">
        <f aca="true">RAND()*10-5</f>
        <v>-2.87781569524609</v>
      </c>
      <c r="B4967" s="1" t="n">
        <f aca="true">RAND()*10-5</f>
        <v>-1.31146782068005</v>
      </c>
      <c r="C4967" s="1" t="n">
        <f aca="false">B4967*SIN(A4967)-A4967*COS(B4967)</f>
        <v>1.07990012583485</v>
      </c>
    </row>
    <row r="4968" customFormat="false" ht="14.4" hidden="false" customHeight="false" outlineLevel="0" collapsed="false">
      <c r="A4968" s="1" t="n">
        <f aca="true">RAND()*10-5</f>
        <v>0.778719918361111</v>
      </c>
      <c r="B4968" s="1" t="n">
        <f aca="true">RAND()*10-5</f>
        <v>-0.920918953261061</v>
      </c>
      <c r="C4968" s="1" t="n">
        <f aca="false">B4968*SIN(A4968)-A4968*COS(B4968)</f>
        <v>-1.11801944027758</v>
      </c>
    </row>
    <row r="4969" customFormat="false" ht="14.4" hidden="false" customHeight="false" outlineLevel="0" collapsed="false">
      <c r="A4969" s="1" t="n">
        <f aca="true">RAND()*10-5</f>
        <v>-2.798013619727</v>
      </c>
      <c r="B4969" s="1" t="n">
        <f aca="true">RAND()*10-5</f>
        <v>4.17327275437708</v>
      </c>
      <c r="C4969" s="1" t="n">
        <f aca="false">B4969*SIN(A4969)-A4969*COS(B4969)</f>
        <v>-2.84224289721215</v>
      </c>
    </row>
    <row r="4970" customFormat="false" ht="14.4" hidden="false" customHeight="false" outlineLevel="0" collapsed="false">
      <c r="A4970" s="1" t="n">
        <f aca="true">RAND()*10-5</f>
        <v>2.89763201372384</v>
      </c>
      <c r="B4970" s="1" t="n">
        <f aca="true">RAND()*10-5</f>
        <v>2.51819360583628</v>
      </c>
      <c r="C4970" s="1" t="n">
        <f aca="false">B4970*SIN(A4970)-A4970*COS(B4970)</f>
        <v>2.9608482399428</v>
      </c>
    </row>
    <row r="4971" customFormat="false" ht="14.4" hidden="false" customHeight="false" outlineLevel="0" collapsed="false">
      <c r="A4971" s="1" t="n">
        <f aca="true">RAND()*10-5</f>
        <v>-1.68334023611694</v>
      </c>
      <c r="B4971" s="1" t="n">
        <f aca="true">RAND()*10-5</f>
        <v>2.75370524550395</v>
      </c>
      <c r="C4971" s="1" t="n">
        <f aca="false">B4971*SIN(A4971)-A4971*COS(B4971)</f>
        <v>-4.29456943887388</v>
      </c>
    </row>
    <row r="4972" customFormat="false" ht="14.4" hidden="false" customHeight="false" outlineLevel="0" collapsed="false">
      <c r="A4972" s="1" t="n">
        <f aca="true">RAND()*10-5</f>
        <v>0.538953026435134</v>
      </c>
      <c r="B4972" s="1" t="n">
        <f aca="true">RAND()*10-5</f>
        <v>-2.23347924216188</v>
      </c>
      <c r="C4972" s="1" t="n">
        <f aca="false">B4972*SIN(A4972)-A4972*COS(B4972)</f>
        <v>-0.814723481716056</v>
      </c>
    </row>
    <row r="4973" customFormat="false" ht="14.4" hidden="false" customHeight="false" outlineLevel="0" collapsed="false">
      <c r="A4973" s="1" t="n">
        <f aca="true">RAND()*10-5</f>
        <v>4.52470547228795</v>
      </c>
      <c r="B4973" s="1" t="n">
        <f aca="true">RAND()*10-5</f>
        <v>0.345886448133585</v>
      </c>
      <c r="C4973" s="1" t="n">
        <f aca="false">B4973*SIN(A4973)-A4973*COS(B4973)</f>
        <v>-4.59654346609513</v>
      </c>
    </row>
    <row r="4974" customFormat="false" ht="14.4" hidden="false" customHeight="false" outlineLevel="0" collapsed="false">
      <c r="A4974" s="1" t="n">
        <f aca="true">RAND()*10-5</f>
        <v>-4.92390975084257</v>
      </c>
      <c r="B4974" s="1" t="n">
        <f aca="true">RAND()*10-5</f>
        <v>-2.1786123946983</v>
      </c>
      <c r="C4974" s="1" t="n">
        <f aca="false">B4974*SIN(A4974)-A4974*COS(B4974)</f>
        <v>-4.94198402717318</v>
      </c>
    </row>
    <row r="4975" customFormat="false" ht="14.4" hidden="false" customHeight="false" outlineLevel="0" collapsed="false">
      <c r="A4975" s="1" t="n">
        <f aca="true">RAND()*10-5</f>
        <v>2.99782195972046</v>
      </c>
      <c r="B4975" s="1" t="n">
        <f aca="true">RAND()*10-5</f>
        <v>2.0803098927642</v>
      </c>
      <c r="C4975" s="1" t="n">
        <f aca="false">B4975*SIN(A4975)-A4975*COS(B4975)</f>
        <v>1.76025392832075</v>
      </c>
    </row>
    <row r="4976" customFormat="false" ht="14.4" hidden="false" customHeight="false" outlineLevel="0" collapsed="false">
      <c r="A4976" s="1" t="n">
        <f aca="true">RAND()*10-5</f>
        <v>2.82486583486236</v>
      </c>
      <c r="B4976" s="1" t="n">
        <f aca="true">RAND()*10-5</f>
        <v>-4.85138480254186</v>
      </c>
      <c r="C4976" s="1" t="n">
        <f aca="false">B4976*SIN(A4976)-A4976*COS(B4976)</f>
        <v>-1.90238340089556</v>
      </c>
    </row>
    <row r="4977" customFormat="false" ht="14.4" hidden="false" customHeight="false" outlineLevel="0" collapsed="false">
      <c r="A4977" s="1" t="n">
        <f aca="true">RAND()*10-5</f>
        <v>1.25383789564819</v>
      </c>
      <c r="B4977" s="1" t="n">
        <f aca="true">RAND()*10-5</f>
        <v>4.37352702917752</v>
      </c>
      <c r="C4977" s="1" t="n">
        <f aca="false">B4977*SIN(A4977)-A4977*COS(B4977)</f>
        <v>4.57246527322212</v>
      </c>
    </row>
    <row r="4978" customFormat="false" ht="14.4" hidden="false" customHeight="false" outlineLevel="0" collapsed="false">
      <c r="A4978" s="1" t="n">
        <f aca="true">RAND()*10-5</f>
        <v>-0.293839907212406</v>
      </c>
      <c r="B4978" s="1" t="n">
        <f aca="true">RAND()*10-5</f>
        <v>2.08148238921437</v>
      </c>
      <c r="C4978" s="1" t="n">
        <f aca="false">B4978*SIN(A4978)-A4978*COS(B4978)</f>
        <v>-0.746480930796037</v>
      </c>
    </row>
    <row r="4979" customFormat="false" ht="14.4" hidden="false" customHeight="false" outlineLevel="0" collapsed="false">
      <c r="A4979" s="1" t="n">
        <f aca="true">RAND()*10-5</f>
        <v>2.50619990901286</v>
      </c>
      <c r="B4979" s="1" t="n">
        <f aca="true">RAND()*10-5</f>
        <v>-0.0489010725193255</v>
      </c>
      <c r="C4979" s="1" t="n">
        <f aca="false">B4979*SIN(A4979)-A4979*COS(B4979)</f>
        <v>-2.53222642584226</v>
      </c>
    </row>
    <row r="4980" customFormat="false" ht="14.4" hidden="false" customHeight="false" outlineLevel="0" collapsed="false">
      <c r="A4980" s="1" t="n">
        <f aca="true">RAND()*10-5</f>
        <v>1.49001261388232</v>
      </c>
      <c r="B4980" s="1" t="n">
        <f aca="true">RAND()*10-5</f>
        <v>2.67107170233373</v>
      </c>
      <c r="C4980" s="1" t="n">
        <f aca="false">B4980*SIN(A4980)-A4980*COS(B4980)</f>
        <v>3.99045699731703</v>
      </c>
    </row>
    <row r="4981" customFormat="false" ht="14.4" hidden="false" customHeight="false" outlineLevel="0" collapsed="false">
      <c r="A4981" s="1" t="n">
        <f aca="true">RAND()*10-5</f>
        <v>2.78275617567781</v>
      </c>
      <c r="B4981" s="1" t="n">
        <f aca="true">RAND()*10-5</f>
        <v>-2.2216340783967</v>
      </c>
      <c r="C4981" s="1" t="n">
        <f aca="false">B4981*SIN(A4981)-A4981*COS(B4981)</f>
        <v>0.905736800228847</v>
      </c>
    </row>
    <row r="4982" customFormat="false" ht="14.4" hidden="false" customHeight="false" outlineLevel="0" collapsed="false">
      <c r="A4982" s="1" t="n">
        <f aca="true">RAND()*10-5</f>
        <v>2.35258657389089</v>
      </c>
      <c r="B4982" s="1" t="n">
        <f aca="true">RAND()*10-5</f>
        <v>-4.87145756879399</v>
      </c>
      <c r="C4982" s="1" t="n">
        <f aca="false">B4982*SIN(A4982)-A4982*COS(B4982)</f>
        <v>-3.82969268303915</v>
      </c>
    </row>
    <row r="4983" customFormat="false" ht="14.4" hidden="false" customHeight="false" outlineLevel="0" collapsed="false">
      <c r="A4983" s="1" t="n">
        <f aca="true">RAND()*10-5</f>
        <v>-1.98208002319409</v>
      </c>
      <c r="B4983" s="1" t="n">
        <f aca="true">RAND()*10-5</f>
        <v>0.111319858627144</v>
      </c>
      <c r="C4983" s="1" t="n">
        <f aca="false">B4983*SIN(A4983)-A4983*COS(B4983)</f>
        <v>1.86777490797082</v>
      </c>
    </row>
    <row r="4984" customFormat="false" ht="14.4" hidden="false" customHeight="false" outlineLevel="0" collapsed="false">
      <c r="A4984" s="1" t="n">
        <f aca="true">RAND()*10-5</f>
        <v>1.23993972437296</v>
      </c>
      <c r="B4984" s="1" t="n">
        <f aca="true">RAND()*10-5</f>
        <v>-1.14713149666399</v>
      </c>
      <c r="C4984" s="1" t="n">
        <f aca="false">B4984*SIN(A4984)-A4984*COS(B4984)</f>
        <v>-1.59466036421914</v>
      </c>
    </row>
    <row r="4985" customFormat="false" ht="14.4" hidden="false" customHeight="false" outlineLevel="0" collapsed="false">
      <c r="A4985" s="1" t="n">
        <f aca="true">RAND()*10-5</f>
        <v>1.37104079047054</v>
      </c>
      <c r="B4985" s="1" t="n">
        <f aca="true">RAND()*10-5</f>
        <v>-3.56808747946068</v>
      </c>
      <c r="C4985" s="1" t="n">
        <f aca="false">B4985*SIN(A4985)-A4985*COS(B4985)</f>
        <v>-2.24891164236416</v>
      </c>
    </row>
    <row r="4986" customFormat="false" ht="14.4" hidden="false" customHeight="false" outlineLevel="0" collapsed="false">
      <c r="A4986" s="1" t="n">
        <f aca="true">RAND()*10-5</f>
        <v>-4.22995698399939</v>
      </c>
      <c r="B4986" s="1" t="n">
        <f aca="true">RAND()*10-5</f>
        <v>3.36382205752138</v>
      </c>
      <c r="C4986" s="1" t="n">
        <f aca="false">B4986*SIN(A4986)-A4986*COS(B4986)</f>
        <v>-1.1460294658427</v>
      </c>
    </row>
    <row r="4987" customFormat="false" ht="14.4" hidden="false" customHeight="false" outlineLevel="0" collapsed="false">
      <c r="A4987" s="1" t="n">
        <f aca="true">RAND()*10-5</f>
        <v>-3.14641987241398</v>
      </c>
      <c r="B4987" s="1" t="n">
        <f aca="true">RAND()*10-5</f>
        <v>-2.49934797293159</v>
      </c>
      <c r="C4987" s="1" t="n">
        <f aca="false">B4987*SIN(A4987)-A4987*COS(B4987)</f>
        <v>-2.5315707135159</v>
      </c>
    </row>
    <row r="4988" customFormat="false" ht="14.4" hidden="false" customHeight="false" outlineLevel="0" collapsed="false">
      <c r="A4988" s="1" t="n">
        <f aca="true">RAND()*10-5</f>
        <v>3.29695145179311</v>
      </c>
      <c r="B4988" s="1" t="n">
        <f aca="true">RAND()*10-5</f>
        <v>-2.30183957768635</v>
      </c>
      <c r="C4988" s="1" t="n">
        <f aca="false">B4988*SIN(A4988)-A4988*COS(B4988)</f>
        <v>2.55737287147429</v>
      </c>
    </row>
    <row r="4989" customFormat="false" ht="14.4" hidden="false" customHeight="false" outlineLevel="0" collapsed="false">
      <c r="A4989" s="1" t="n">
        <f aca="true">RAND()*10-5</f>
        <v>-4.69915806192777</v>
      </c>
      <c r="B4989" s="1" t="n">
        <f aca="true">RAND()*10-5</f>
        <v>-3.77396107831619</v>
      </c>
      <c r="C4989" s="1" t="n">
        <f aca="false">B4989*SIN(A4989)-A4989*COS(B4989)</f>
        <v>-7.56411214326492</v>
      </c>
    </row>
    <row r="4990" customFormat="false" ht="14.4" hidden="false" customHeight="false" outlineLevel="0" collapsed="false">
      <c r="A4990" s="1" t="n">
        <f aca="true">RAND()*10-5</f>
        <v>-1.01332190920033</v>
      </c>
      <c r="B4990" s="1" t="n">
        <f aca="true">RAND()*10-5</f>
        <v>1.6628411717031</v>
      </c>
      <c r="C4990" s="1" t="n">
        <f aca="false">B4990*SIN(A4990)-A4990*COS(B4990)</f>
        <v>-1.50421638909832</v>
      </c>
    </row>
    <row r="4991" customFormat="false" ht="14.4" hidden="false" customHeight="false" outlineLevel="0" collapsed="false">
      <c r="A4991" s="1" t="n">
        <f aca="true">RAND()*10-5</f>
        <v>-2.00925095690083</v>
      </c>
      <c r="B4991" s="1" t="n">
        <f aca="true">RAND()*10-5</f>
        <v>-1.81125910796741</v>
      </c>
      <c r="C4991" s="1" t="n">
        <f aca="false">B4991*SIN(A4991)-A4991*COS(B4991)</f>
        <v>1.16142259481706</v>
      </c>
    </row>
    <row r="4992" customFormat="false" ht="14.4" hidden="false" customHeight="false" outlineLevel="0" collapsed="false">
      <c r="A4992" s="1" t="n">
        <f aca="true">RAND()*10-5</f>
        <v>3.42651941457499</v>
      </c>
      <c r="B4992" s="1" t="n">
        <f aca="true">RAND()*10-5</f>
        <v>4.31179415110319</v>
      </c>
      <c r="C4992" s="1" t="n">
        <f aca="false">B4992*SIN(A4992)-A4992*COS(B4992)</f>
        <v>0.12423657747023</v>
      </c>
    </row>
    <row r="4993" customFormat="false" ht="14.4" hidden="false" customHeight="false" outlineLevel="0" collapsed="false">
      <c r="A4993" s="1" t="n">
        <f aca="true">RAND()*10-5</f>
        <v>-4.57626072371367</v>
      </c>
      <c r="B4993" s="1" t="n">
        <f aca="true">RAND()*10-5</f>
        <v>-0.846452028918801</v>
      </c>
      <c r="C4993" s="1" t="n">
        <f aca="false">B4993*SIN(A4993)-A4993*COS(B4993)</f>
        <v>2.19381266072492</v>
      </c>
    </row>
    <row r="4994" customFormat="false" ht="14.4" hidden="false" customHeight="false" outlineLevel="0" collapsed="false">
      <c r="A4994" s="1" t="n">
        <f aca="true">RAND()*10-5</f>
        <v>-0.0116984588573779</v>
      </c>
      <c r="B4994" s="1" t="n">
        <f aca="true">RAND()*10-5</f>
        <v>-1.38357773669528</v>
      </c>
      <c r="C4994" s="1" t="n">
        <f aca="false">B4994*SIN(A4994)-A4994*COS(B4994)</f>
        <v>0.018362754899703</v>
      </c>
    </row>
    <row r="4995" customFormat="false" ht="14.4" hidden="false" customHeight="false" outlineLevel="0" collapsed="false">
      <c r="A4995" s="1" t="n">
        <f aca="true">RAND()*10-5</f>
        <v>2.52673274522564</v>
      </c>
      <c r="B4995" s="1" t="n">
        <f aca="true">RAND()*10-5</f>
        <v>-0.822203481113199</v>
      </c>
      <c r="C4995" s="1" t="n">
        <f aca="false">B4995*SIN(A4995)-A4995*COS(B4995)</f>
        <v>-2.19399897089866</v>
      </c>
    </row>
    <row r="4996" customFormat="false" ht="14.4" hidden="false" customHeight="false" outlineLevel="0" collapsed="false">
      <c r="A4996" s="1" t="n">
        <f aca="true">RAND()*10-5</f>
        <v>0.942139779976775</v>
      </c>
      <c r="B4996" s="1" t="n">
        <f aca="true">RAND()*10-5</f>
        <v>-4.13020269003767</v>
      </c>
      <c r="C4996" s="1" t="n">
        <f aca="false">B4996*SIN(A4996)-A4996*COS(B4996)</f>
        <v>-2.82254652905587</v>
      </c>
    </row>
    <row r="4997" customFormat="false" ht="14.4" hidden="false" customHeight="false" outlineLevel="0" collapsed="false">
      <c r="A4997" s="1" t="n">
        <f aca="true">RAND()*10-5</f>
        <v>4.79836590919691</v>
      </c>
      <c r="B4997" s="1" t="n">
        <f aca="true">RAND()*10-5</f>
        <v>-3.32729715876689</v>
      </c>
      <c r="C4997" s="1" t="n">
        <f aca="false">B4997*SIN(A4997)-A4997*COS(B4997)</f>
        <v>8.03087178745237</v>
      </c>
    </row>
    <row r="4998" customFormat="false" ht="14.4" hidden="false" customHeight="false" outlineLevel="0" collapsed="false">
      <c r="A4998" s="1" t="n">
        <f aca="true">RAND()*10-5</f>
        <v>-1.60742618422324</v>
      </c>
      <c r="B4998" s="1" t="n">
        <f aca="true">RAND()*10-5</f>
        <v>4.84270266204825</v>
      </c>
      <c r="C4998" s="1" t="n">
        <f aca="false">B4998*SIN(A4998)-A4998*COS(B4998)</f>
        <v>-4.63057691531385</v>
      </c>
    </row>
    <row r="4999" customFormat="false" ht="14.4" hidden="false" customHeight="false" outlineLevel="0" collapsed="false">
      <c r="A4999" s="1" t="n">
        <f aca="true">RAND()*10-5</f>
        <v>-4.20492027409571</v>
      </c>
      <c r="B4999" s="1" t="n">
        <f aca="true">RAND()*10-5</f>
        <v>4.94573034741003</v>
      </c>
      <c r="C4999" s="1" t="n">
        <f aca="false">B4999*SIN(A4999)-A4999*COS(B4999)</f>
        <v>5.29475882383446</v>
      </c>
    </row>
    <row r="5000" customFormat="false" ht="14.4" hidden="false" customHeight="false" outlineLevel="0" collapsed="false">
      <c r="A5000" s="1" t="n">
        <f aca="true">RAND()*10-5</f>
        <v>0.344143671345859</v>
      </c>
      <c r="B5000" s="1" t="n">
        <f aca="true">RAND()*10-5</f>
        <v>-3.71160493597104</v>
      </c>
      <c r="C5000" s="1" t="n">
        <f aca="false">B5000*SIN(A5000)-A5000*COS(B5000)</f>
        <v>-0.962528314613874</v>
      </c>
    </row>
    <row r="5001" customFormat="false" ht="14.4" hidden="false" customHeight="false" outlineLevel="0" collapsed="false">
      <c r="A5001" s="1" t="n">
        <f aca="true">RAND()*10-5</f>
        <v>2.74744621442109</v>
      </c>
      <c r="B5001" s="1" t="n">
        <f aca="true">RAND()*10-5</f>
        <v>1.26883388202579</v>
      </c>
      <c r="C5001" s="1" t="n">
        <f aca="false">B5001*SIN(A5001)-A5001*COS(B5001)</f>
        <v>-0.329817344832017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en-GB</dc:language>
  <cp:lastModifiedBy/>
  <dcterms:modified xsi:type="dcterms:W3CDTF">2023-09-07T13:59:47Z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